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Z:\☆広報関係\菅原\ＡＯ入学関係\やる気サポート制度\2026\"/>
    </mc:Choice>
  </mc:AlternateContent>
  <xr:revisionPtr revIDLastSave="0" documentId="13_ncr:1_{8AF4D3C6-2934-49CE-AEBA-BCC1D5A7BE31}" xr6:coauthVersionLast="36" xr6:coauthVersionMax="36" xr10:uidLastSave="{00000000-0000-0000-0000-000000000000}"/>
  <bookViews>
    <workbookView xWindow="0" yWindow="0" windowWidth="15345" windowHeight="4380" xr2:uid="{A65644F3-3E25-4600-A473-EB81EC95D99B}"/>
  </bookViews>
  <sheets>
    <sheet name="Sheet1" sheetId="1" r:id="rId1"/>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18" authorId="0" shapeId="0" xr:uid="{92282FC0-5BA5-4ECF-9A9F-8ED7AF596631}">
      <text>
        <r>
          <rPr>
            <b/>
            <sz val="11"/>
            <color indexed="10"/>
            <rFont val="ＭＳ Ｐゴシック"/>
            <family val="3"/>
            <charset val="128"/>
          </rPr>
          <t>黄色のセルは
入力可能です。　（※自筆も可）</t>
        </r>
      </text>
    </comment>
    <comment ref="U19" authorId="0" shapeId="0" xr:uid="{CE894D72-DDB1-4190-ADF1-8BAC1ABFF781}">
      <text>
        <r>
          <rPr>
            <b/>
            <sz val="11"/>
            <color indexed="10"/>
            <rFont val="ＭＳ Ｐゴシック"/>
            <family val="3"/>
            <charset val="128"/>
          </rPr>
          <t>緑のセルは
性別を選択してください</t>
        </r>
      </text>
    </comment>
    <comment ref="AG34" authorId="0" shapeId="0" xr:uid="{DEE4E11C-468B-4F5E-B79B-5C6C3EC4E4DD}">
      <text>
        <r>
          <rPr>
            <b/>
            <sz val="11"/>
            <color indexed="10"/>
            <rFont val="ＭＳ Ｐゴシック"/>
            <family val="3"/>
            <charset val="128"/>
          </rPr>
          <t>青いセルは
〇印を選択できます</t>
        </r>
      </text>
    </comment>
  </commentList>
</comments>
</file>

<file path=xl/sharedStrings.xml><?xml version="1.0" encoding="utf-8"?>
<sst xmlns="http://schemas.openxmlformats.org/spreadsheetml/2006/main" count="56" uniqueCount="50">
  <si>
    <t>●この欄は記入しないでください</t>
    <rPh sb="3" eb="4">
      <t>ラン</t>
    </rPh>
    <rPh sb="5" eb="7">
      <t>キニュウ</t>
    </rPh>
    <phoneticPr fontId="4"/>
  </si>
  <si>
    <t>受付日</t>
    <rPh sb="0" eb="3">
      <t>ウケツケビ</t>
    </rPh>
    <phoneticPr fontId="4"/>
  </si>
  <si>
    <t>年　　　月　　　日</t>
    <rPh sb="0" eb="1">
      <t>ネン</t>
    </rPh>
    <rPh sb="4" eb="5">
      <t>ツキ</t>
    </rPh>
    <rPh sb="8" eb="9">
      <t>ニチ</t>
    </rPh>
    <phoneticPr fontId="4"/>
  </si>
  <si>
    <t>記入日　：　西暦</t>
    <rPh sb="0" eb="2">
      <t>キニュウ</t>
    </rPh>
    <rPh sb="2" eb="3">
      <t>ビ</t>
    </rPh>
    <rPh sb="6" eb="8">
      <t>セイレキ</t>
    </rPh>
    <phoneticPr fontId="4"/>
  </si>
  <si>
    <t>年</t>
    <rPh sb="0" eb="1">
      <t>ネン</t>
    </rPh>
    <phoneticPr fontId="4"/>
  </si>
  <si>
    <t>月</t>
    <rPh sb="0" eb="1">
      <t>ツキ</t>
    </rPh>
    <phoneticPr fontId="4"/>
  </si>
  <si>
    <t>日</t>
    <rPh sb="0" eb="1">
      <t>ヒ</t>
    </rPh>
    <phoneticPr fontId="4"/>
  </si>
  <si>
    <t>学校法人 経専学園</t>
    <rPh sb="0" eb="4">
      <t>ガ</t>
    </rPh>
    <rPh sb="5" eb="9">
      <t>ケイ</t>
    </rPh>
    <phoneticPr fontId="4"/>
  </si>
  <si>
    <t>フリガナ</t>
    <phoneticPr fontId="4"/>
  </si>
  <si>
    <t>性別</t>
    <rPh sb="0" eb="2">
      <t>セイベツ</t>
    </rPh>
    <phoneticPr fontId="4"/>
  </si>
  <si>
    <t>生　年　月　日</t>
    <rPh sb="0" eb="1">
      <t>セイ</t>
    </rPh>
    <rPh sb="2" eb="3">
      <t>ネン</t>
    </rPh>
    <rPh sb="4" eb="5">
      <t>ガツ</t>
    </rPh>
    <rPh sb="6" eb="7">
      <t>ヒ</t>
    </rPh>
    <phoneticPr fontId="4"/>
  </si>
  <si>
    <t>氏　　名</t>
    <rPh sb="0" eb="1">
      <t>シ</t>
    </rPh>
    <rPh sb="3" eb="4">
      <t>メイ</t>
    </rPh>
    <phoneticPr fontId="4"/>
  </si>
  <si>
    <t>西暦</t>
    <rPh sb="0" eb="2">
      <t>セイレキ</t>
    </rPh>
    <phoneticPr fontId="4"/>
  </si>
  <si>
    <t>（満</t>
    <rPh sb="1" eb="2">
      <t>マン</t>
    </rPh>
    <phoneticPr fontId="4"/>
  </si>
  <si>
    <t>才）</t>
    <rPh sb="0" eb="1">
      <t>サイ</t>
    </rPh>
    <phoneticPr fontId="4"/>
  </si>
  <si>
    <t>現住所</t>
    <rPh sb="0" eb="3">
      <t>ゲンジュウショ</t>
    </rPh>
    <phoneticPr fontId="4"/>
  </si>
  <si>
    <t>〒</t>
    <phoneticPr fontId="4"/>
  </si>
  <si>
    <t>-</t>
    <phoneticPr fontId="4"/>
  </si>
  <si>
    <t>電話</t>
    <rPh sb="0" eb="2">
      <t>デンワ</t>
    </rPh>
    <phoneticPr fontId="4"/>
  </si>
  <si>
    <t>（</t>
    <phoneticPr fontId="4"/>
  </si>
  <si>
    <t>）</t>
    <phoneticPr fontId="4"/>
  </si>
  <si>
    <r>
      <t xml:space="preserve">学　歴
</t>
    </r>
    <r>
      <rPr>
        <sz val="8"/>
        <color theme="1"/>
        <rFont val="ＭＳ Ｐ明朝"/>
        <family val="1"/>
        <charset val="128"/>
      </rPr>
      <t>　　</t>
    </r>
    <r>
      <rPr>
        <sz val="12"/>
        <color theme="1"/>
        <rFont val="ＭＳ Ｐ明朝"/>
        <family val="1"/>
        <charset val="128"/>
      </rPr>
      <t xml:space="preserve">
</t>
    </r>
    <r>
      <rPr>
        <sz val="6"/>
        <color theme="1"/>
        <rFont val="ＭＳ Ｐ明朝"/>
        <family val="1"/>
        <charset val="128"/>
      </rPr>
      <t>※高校名は正確に
記入してください</t>
    </r>
    <rPh sb="0" eb="1">
      <t>ガク</t>
    </rPh>
    <rPh sb="2" eb="3">
      <t>レキ</t>
    </rPh>
    <rPh sb="8" eb="10">
      <t>コウコウ</t>
    </rPh>
    <rPh sb="10" eb="11">
      <t>メイ</t>
    </rPh>
    <rPh sb="12" eb="14">
      <t>セイカク</t>
    </rPh>
    <rPh sb="16" eb="18">
      <t>キニュウ</t>
    </rPh>
    <phoneticPr fontId="4"/>
  </si>
  <si>
    <t>立</t>
    <rPh sb="0" eb="1">
      <t>リツ</t>
    </rPh>
    <phoneticPr fontId="4"/>
  </si>
  <si>
    <t>高等学校</t>
    <rPh sb="0" eb="2">
      <t>コウトウ</t>
    </rPh>
    <rPh sb="2" eb="4">
      <t>ガッコウ</t>
    </rPh>
    <phoneticPr fontId="4"/>
  </si>
  <si>
    <t>月　</t>
    <rPh sb="0" eb="1">
      <t>ツキ</t>
    </rPh>
    <phoneticPr fontId="4"/>
  </si>
  <si>
    <t>卒業見込</t>
    <phoneticPr fontId="4"/>
  </si>
  <si>
    <t>卒業</t>
    <phoneticPr fontId="4"/>
  </si>
  <si>
    <t>希望学科</t>
    <rPh sb="0" eb="2">
      <t>キボウ</t>
    </rPh>
    <rPh sb="2" eb="4">
      <t>ガッカ</t>
    </rPh>
    <phoneticPr fontId="4"/>
  </si>
  <si>
    <t>　調理師専攻科</t>
    <rPh sb="1" eb="4">
      <t>チョウリシ</t>
    </rPh>
    <rPh sb="4" eb="7">
      <t>センコウカ</t>
    </rPh>
    <phoneticPr fontId="4"/>
  </si>
  <si>
    <t>　製菓パティシエ科</t>
    <rPh sb="1" eb="3">
      <t>セイカ</t>
    </rPh>
    <rPh sb="8" eb="9">
      <t>カ</t>
    </rPh>
    <phoneticPr fontId="4"/>
  </si>
  <si>
    <t>　オムレツ</t>
    <phoneticPr fontId="4"/>
  </si>
  <si>
    <t>　ナッペ</t>
    <phoneticPr fontId="4"/>
  </si>
  <si>
    <t>　本校で受検</t>
    <rPh sb="1" eb="3">
      <t>ホンコウ</t>
    </rPh>
    <rPh sb="4" eb="6">
      <t>ジュケン</t>
    </rPh>
    <phoneticPr fontId="4"/>
  </si>
  <si>
    <t>　オンラインで受検</t>
    <rPh sb="7" eb="9">
      <t>ジュケン</t>
    </rPh>
    <phoneticPr fontId="4"/>
  </si>
  <si>
    <t>◎試験日確定後、本人宛に受検票を送付します。受検票は検定当日必ず提示してください。</t>
    <rPh sb="1" eb="4">
      <t>シケンビ</t>
    </rPh>
    <rPh sb="4" eb="6">
      <t>カクテイ</t>
    </rPh>
    <rPh sb="6" eb="7">
      <t>ゴ</t>
    </rPh>
    <rPh sb="8" eb="10">
      <t>ホンニン</t>
    </rPh>
    <rPh sb="10" eb="11">
      <t>アテ</t>
    </rPh>
    <rPh sb="12" eb="14">
      <t>ジュケン</t>
    </rPh>
    <rPh sb="14" eb="15">
      <t>ヒョウ</t>
    </rPh>
    <rPh sb="16" eb="18">
      <t>ソウフ</t>
    </rPh>
    <rPh sb="22" eb="24">
      <t>ジュケン</t>
    </rPh>
    <rPh sb="24" eb="25">
      <t>ヒョウ</t>
    </rPh>
    <rPh sb="26" eb="28">
      <t>ケンテイ</t>
    </rPh>
    <rPh sb="28" eb="30">
      <t>トウジツ</t>
    </rPh>
    <rPh sb="30" eb="31">
      <t>カナラ</t>
    </rPh>
    <rPh sb="32" eb="34">
      <t>テイジ</t>
    </rPh>
    <phoneticPr fontId="4"/>
  </si>
  <si>
    <t>◎受検票には保護者の署名、捺印が必要です。</t>
    <rPh sb="1" eb="3">
      <t>ジュケン</t>
    </rPh>
    <rPh sb="3" eb="4">
      <t>ヒョウ</t>
    </rPh>
    <rPh sb="6" eb="9">
      <t>ホゴシャ</t>
    </rPh>
    <rPh sb="10" eb="12">
      <t>ショメイ</t>
    </rPh>
    <rPh sb="13" eb="15">
      <t>ナツイン</t>
    </rPh>
    <rPh sb="16" eb="18">
      <t>ヒツヨウ</t>
    </rPh>
    <phoneticPr fontId="4"/>
  </si>
  <si>
    <t>検定課題</t>
    <rPh sb="0" eb="2">
      <t>ケンテイ</t>
    </rPh>
    <rPh sb="2" eb="4">
      <t>カダイ</t>
    </rPh>
    <phoneticPr fontId="4"/>
  </si>
  <si>
    <t>受検方法</t>
    <rPh sb="0" eb="2">
      <t>ジュケン</t>
    </rPh>
    <rPh sb="2" eb="4">
      <t>ホウホウ</t>
    </rPh>
    <phoneticPr fontId="2"/>
  </si>
  <si>
    <t>受検希望日</t>
    <rPh sb="0" eb="2">
      <t>ジュケン</t>
    </rPh>
    <rPh sb="2" eb="5">
      <t>キボウビ</t>
    </rPh>
    <phoneticPr fontId="4"/>
  </si>
  <si>
    <t>受検番号</t>
    <rPh sb="0" eb="2">
      <t>ジュケン</t>
    </rPh>
    <rPh sb="2" eb="4">
      <t>バンゴウ</t>
    </rPh>
    <phoneticPr fontId="4"/>
  </si>
  <si>
    <t>やる気サポート制度利用申請書</t>
    <rPh sb="2" eb="3">
      <t>キ</t>
    </rPh>
    <rPh sb="7" eb="9">
      <t>セイド</t>
    </rPh>
    <rPh sb="9" eb="11">
      <t>リヨウ</t>
    </rPh>
    <rPh sb="11" eb="13">
      <t>シンセイ</t>
    </rPh>
    <rPh sb="13" eb="14">
      <t>ショ</t>
    </rPh>
    <phoneticPr fontId="4"/>
  </si>
  <si>
    <t>入学相談室　御中</t>
    <phoneticPr fontId="4"/>
  </si>
  <si>
    <t>2026年度入学生「やる気サポート制度」の実技検定受検を申請いたします</t>
    <rPh sb="4" eb="6">
      <t>ネンド</t>
    </rPh>
    <rPh sb="6" eb="9">
      <t>ニュウガクセイ</t>
    </rPh>
    <rPh sb="12" eb="13">
      <t>キ</t>
    </rPh>
    <rPh sb="17" eb="19">
      <t>セイド</t>
    </rPh>
    <rPh sb="21" eb="23">
      <t>ジツギ</t>
    </rPh>
    <rPh sb="23" eb="27">
      <t>ケンテイジュケン</t>
    </rPh>
    <rPh sb="28" eb="30">
      <t>シンセイ</t>
    </rPh>
    <phoneticPr fontId="4"/>
  </si>
  <si>
    <t>　5月24日(土)　</t>
    <rPh sb="2" eb="3">
      <t>ガツ</t>
    </rPh>
    <rPh sb="5" eb="6">
      <t>ニチ</t>
    </rPh>
    <rPh sb="7" eb="8">
      <t>ド</t>
    </rPh>
    <phoneticPr fontId="4"/>
  </si>
  <si>
    <t>　6月28日(土）</t>
    <rPh sb="2" eb="3">
      <t>ガツ</t>
    </rPh>
    <rPh sb="5" eb="6">
      <t>ニチ</t>
    </rPh>
    <rPh sb="7" eb="8">
      <t>ド</t>
    </rPh>
    <phoneticPr fontId="2"/>
  </si>
  <si>
    <t>　7月26日(土)　</t>
    <rPh sb="2" eb="3">
      <t>ガツ</t>
    </rPh>
    <rPh sb="5" eb="6">
      <t>ニチ</t>
    </rPh>
    <rPh sb="7" eb="8">
      <t>ド</t>
    </rPh>
    <phoneticPr fontId="4"/>
  </si>
  <si>
    <t>　8月9日(土）</t>
    <rPh sb="2" eb="3">
      <t>ガツ</t>
    </rPh>
    <rPh sb="4" eb="5">
      <t>ニチ</t>
    </rPh>
    <rPh sb="6" eb="7">
      <t>ド</t>
    </rPh>
    <phoneticPr fontId="2"/>
  </si>
  <si>
    <t>　9月13日(土)　</t>
    <rPh sb="2" eb="3">
      <t>ガツ</t>
    </rPh>
    <rPh sb="5" eb="6">
      <t>ニチ</t>
    </rPh>
    <rPh sb="7" eb="8">
      <t>ド</t>
    </rPh>
    <phoneticPr fontId="4"/>
  </si>
  <si>
    <t>※オンラインご希望の方は9:30開始になります。
※性別の記入は任意です。</t>
    <rPh sb="7" eb="9">
      <t>キボウ</t>
    </rPh>
    <rPh sb="10" eb="11">
      <t>カタ</t>
    </rPh>
    <rPh sb="16" eb="18">
      <t>カイシ</t>
    </rPh>
    <rPh sb="26" eb="28">
      <t>セイベツ</t>
    </rPh>
    <rPh sb="29" eb="31">
      <t>キニュウ</t>
    </rPh>
    <rPh sb="32" eb="34">
      <t>ニンイ</t>
    </rPh>
    <phoneticPr fontId="2"/>
  </si>
  <si>
    <t>札幌調理製菓専門学校</t>
    <rPh sb="0" eb="2">
      <t>サッポロ</t>
    </rPh>
    <rPh sb="2" eb="4">
      <t>チョウリ</t>
    </rPh>
    <rPh sb="4" eb="6">
      <t>セイカ</t>
    </rPh>
    <rPh sb="6" eb="8">
      <t>センモン</t>
    </rPh>
    <rPh sb="8" eb="10">
      <t>ガッコウ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</si>
</sst>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9"/>
      <color theme="1"/>
      <name val="ＭＳ Ｐ明朝"/>
      <family val="1"/>
      <charset val="128"/>
    </font>
    <font>
      <sz val="6"/>
      <name val="ＭＳ Ｐゴシック"/>
      <family val="3"/>
      <charset val="128"/>
    </font>
    <font>
      <sz val="10"/>
      <name val="ＭＳ Ｐ明朝"/>
      <family val="1"/>
      <charset val="128"/>
    </font>
    <font>
      <sz val="11"/>
      <name val="ＭＳ Ｐ明朝"/>
      <family val="1"/>
      <charset val="128"/>
    </font>
    <font>
      <b/>
      <sz val="28"/>
      <color theme="1"/>
      <name val="ＭＳ Ｐ明朝"/>
      <family val="1"/>
      <charset val="128"/>
    </font>
    <font>
      <sz val="14"/>
      <color theme="1"/>
      <name val="ＭＳ Ｐ明朝"/>
      <family val="1"/>
      <charset val="128"/>
    </font>
    <font>
      <sz val="16"/>
      <color theme="1"/>
      <name val="ＭＳ Ｐ明朝"/>
      <family val="1"/>
      <charset val="128"/>
    </font>
    <font>
      <sz val="12"/>
      <color theme="1"/>
      <name val="ＭＳ Ｐ明朝"/>
      <family val="1"/>
      <charset val="128"/>
    </font>
    <font>
      <sz val="8"/>
      <color theme="1"/>
      <name val="ＭＳ Ｐ明朝"/>
      <family val="1"/>
      <charset val="128"/>
    </font>
    <font>
      <sz val="6"/>
      <color theme="1"/>
      <name val="ＭＳ Ｐ明朝"/>
      <family val="1"/>
      <charset val="128"/>
    </font>
    <font>
      <sz val="10"/>
      <color theme="1"/>
      <name val="ＭＳ Ｐ明朝"/>
      <family val="1"/>
      <charset val="128"/>
    </font>
    <font>
      <b/>
      <sz val="11"/>
      <color indexed="1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00CC00"/>
        <bgColor indexed="64"/>
      </patternFill>
    </fill>
    <fill>
      <patternFill patternType="solid">
        <fgColor theme="8" tint="0.39997558519241921"/>
        <bgColor indexed="64"/>
      </patternFill>
    </fill>
  </fills>
  <borders count="57">
    <border>
      <left/>
      <right/>
      <top/>
      <bottom/>
      <diagonal/>
    </border>
    <border>
      <left style="medium">
        <color theme="0" tint="-0.499984740745262"/>
      </left>
      <right style="thin">
        <color indexed="64"/>
      </right>
      <top style="medium">
        <color theme="0" tint="-0.499984740745262"/>
      </top>
      <bottom style="thin">
        <color theme="0" tint="-0.499984740745262"/>
      </bottom>
      <diagonal/>
    </border>
    <border>
      <left style="thin">
        <color indexed="64"/>
      </left>
      <right style="thin">
        <color indexed="64"/>
      </right>
      <top style="medium">
        <color theme="0" tint="-0.499984740745262"/>
      </top>
      <bottom style="thin">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right style="thin">
        <color indexed="64"/>
      </right>
      <top style="medium">
        <color theme="0" tint="-0.499984740745262"/>
      </top>
      <bottom style="thin">
        <color theme="0" tint="-0.499984740745262"/>
      </bottom>
      <diagonal/>
    </border>
    <border>
      <left style="thin">
        <color indexed="64"/>
      </left>
      <right style="medium">
        <color theme="0" tint="-0.499984740745262"/>
      </right>
      <top style="medium">
        <color theme="0" tint="-0.499984740745262"/>
      </top>
      <bottom style="thin">
        <color theme="0" tint="-0.499984740745262"/>
      </bottom>
      <diagonal/>
    </border>
    <border>
      <left style="medium">
        <color theme="0" tint="-0.499984740745262"/>
      </left>
      <right style="thin">
        <color indexed="64"/>
      </right>
      <top style="thin">
        <color theme="0" tint="-0.499984740745262"/>
      </top>
      <bottom style="medium">
        <color theme="0" tint="-0.499984740745262"/>
      </bottom>
      <diagonal/>
    </border>
    <border>
      <left style="thin">
        <color indexed="64"/>
      </left>
      <right style="thin">
        <color indexed="64"/>
      </right>
      <top style="thin">
        <color theme="0" tint="-0.499984740745262"/>
      </top>
      <bottom style="medium">
        <color theme="0" tint="-0.499984740745262"/>
      </bottom>
      <diagonal/>
    </border>
    <border>
      <left style="thin">
        <color indexed="64"/>
      </left>
      <right/>
      <top style="thin">
        <color theme="0" tint="-0.499984740745262"/>
      </top>
      <bottom style="medium">
        <color theme="0" tint="-0.499984740745262"/>
      </bottom>
      <diagonal/>
    </border>
    <border>
      <left style="thin">
        <color theme="0" tint="-0.499984740745262"/>
      </left>
      <right style="thin">
        <color indexed="64"/>
      </right>
      <top style="thin">
        <color theme="0" tint="-0.499984740745262"/>
      </top>
      <bottom style="medium">
        <color theme="0" tint="-0.499984740745262"/>
      </bottom>
      <diagonal/>
    </border>
    <border>
      <left style="thin">
        <color indexed="64"/>
      </left>
      <right style="medium">
        <color theme="0" tint="-0.499984740745262"/>
      </right>
      <top style="thin">
        <color theme="0" tint="-0.499984740745262"/>
      </top>
      <bottom style="medium">
        <color theme="0" tint="-0.499984740745262"/>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152">
    <xf numFmtId="0" fontId="0" fillId="0" borderId="0" xfId="0">
      <alignment vertical="center"/>
    </xf>
    <xf numFmtId="0" fontId="1" fillId="0" borderId="0" xfId="0" applyFont="1" applyProtection="1">
      <alignment vertical="center"/>
    </xf>
    <xf numFmtId="0" fontId="3" fillId="0" borderId="0" xfId="0" applyFont="1" applyProtection="1">
      <alignment vertical="center"/>
    </xf>
    <xf numFmtId="0" fontId="1" fillId="0" borderId="0" xfId="0" applyFont="1" applyBorder="1" applyProtection="1">
      <alignment vertical="center"/>
    </xf>
    <xf numFmtId="0" fontId="1" fillId="0" borderId="0" xfId="0" applyFont="1" applyProtection="1">
      <alignment vertical="center"/>
      <protection locked="0"/>
    </xf>
    <xf numFmtId="0" fontId="7" fillId="0" borderId="0" xfId="0" applyFont="1" applyAlignment="1" applyProtection="1">
      <alignment vertical="center"/>
    </xf>
    <xf numFmtId="0" fontId="7" fillId="0" borderId="0" xfId="0" applyFont="1" applyAlignment="1" applyProtection="1">
      <alignment horizontal="center" vertical="center"/>
    </xf>
    <xf numFmtId="0" fontId="1" fillId="0" borderId="0" xfId="0" applyFont="1" applyBorder="1" applyAlignment="1" applyProtection="1">
      <alignment horizontal="right" vertical="center"/>
    </xf>
    <xf numFmtId="0" fontId="1" fillId="0" borderId="0" xfId="0" applyFont="1" applyFill="1" applyBorder="1" applyProtection="1">
      <alignment vertical="center"/>
    </xf>
    <xf numFmtId="0" fontId="8" fillId="0" borderId="0" xfId="0" applyFont="1" applyAlignment="1" applyProtection="1">
      <alignment vertical="center"/>
    </xf>
    <xf numFmtId="0" fontId="1" fillId="0" borderId="0" xfId="0" applyFont="1" applyFill="1" applyBorder="1" applyAlignment="1" applyProtection="1">
      <alignment horizontal="center" vertical="center"/>
    </xf>
    <xf numFmtId="0" fontId="1" fillId="0" borderId="25" xfId="0" applyFont="1" applyBorder="1" applyProtection="1">
      <alignment vertical="center"/>
    </xf>
    <xf numFmtId="0" fontId="11" fillId="0" borderId="0" xfId="0" applyFont="1" applyBorder="1" applyProtection="1">
      <alignment vertical="center"/>
    </xf>
    <xf numFmtId="0" fontId="11" fillId="0" borderId="25" xfId="0" applyFont="1" applyBorder="1" applyProtection="1">
      <alignment vertical="center"/>
    </xf>
    <xf numFmtId="0" fontId="1" fillId="0" borderId="30" xfId="0" applyFont="1" applyBorder="1" applyProtection="1">
      <alignment vertical="center"/>
    </xf>
    <xf numFmtId="0" fontId="1" fillId="0" borderId="33" xfId="0" applyFont="1" applyBorder="1" applyProtection="1">
      <alignment vertical="center"/>
    </xf>
    <xf numFmtId="0" fontId="1" fillId="0" borderId="35" xfId="0" applyFont="1" applyBorder="1" applyProtection="1">
      <alignment vertical="center"/>
    </xf>
    <xf numFmtId="0" fontId="10" fillId="0" borderId="35" xfId="0" applyFont="1" applyBorder="1" applyAlignment="1" applyProtection="1">
      <alignment horizontal="center" vertical="center"/>
    </xf>
    <xf numFmtId="0" fontId="10" fillId="0" borderId="35" xfId="0" applyFont="1" applyBorder="1" applyProtection="1">
      <alignment vertical="center"/>
    </xf>
    <xf numFmtId="0" fontId="10" fillId="0" borderId="36" xfId="0" applyFont="1" applyBorder="1" applyProtection="1">
      <alignment vertical="center"/>
    </xf>
    <xf numFmtId="0" fontId="10" fillId="0" borderId="0" xfId="0" applyFont="1" applyFill="1" applyBorder="1" applyProtection="1">
      <alignment vertical="center"/>
    </xf>
    <xf numFmtId="49" fontId="8" fillId="0" borderId="0" xfId="0" applyNumberFormat="1"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25" xfId="0" applyFont="1" applyFill="1" applyBorder="1" applyProtection="1">
      <alignment vertical="center"/>
    </xf>
    <xf numFmtId="0" fontId="10" fillId="0" borderId="28" xfId="0" applyFont="1" applyFill="1" applyBorder="1" applyAlignment="1" applyProtection="1">
      <alignment vertical="center"/>
    </xf>
    <xf numFmtId="0" fontId="10" fillId="0" borderId="25"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0" fillId="0" borderId="32" xfId="0" applyFont="1" applyBorder="1" applyAlignment="1" applyProtection="1">
      <alignment vertical="center"/>
    </xf>
    <xf numFmtId="0" fontId="10" fillId="0" borderId="30" xfId="0" applyFont="1" applyBorder="1" applyAlignment="1" applyProtection="1">
      <alignment vertical="center"/>
    </xf>
    <xf numFmtId="0" fontId="1" fillId="0" borderId="30" xfId="0" applyFont="1" applyBorder="1" applyAlignment="1" applyProtection="1">
      <alignment vertical="center"/>
    </xf>
    <xf numFmtId="0" fontId="1" fillId="0" borderId="30" xfId="0" applyFont="1" applyBorder="1" applyAlignment="1" applyProtection="1">
      <alignment horizontal="center" vertical="center"/>
    </xf>
    <xf numFmtId="49" fontId="1" fillId="0" borderId="33" xfId="0" applyNumberFormat="1" applyFont="1" applyFill="1" applyBorder="1" applyAlignment="1" applyProtection="1">
      <alignment vertical="center"/>
      <protection locked="0"/>
    </xf>
    <xf numFmtId="49" fontId="8" fillId="0" borderId="0" xfId="0" applyNumberFormat="1" applyFont="1" applyFill="1" applyBorder="1" applyAlignment="1" applyProtection="1">
      <alignment vertical="center"/>
      <protection locked="0"/>
    </xf>
    <xf numFmtId="0" fontId="1" fillId="0" borderId="36" xfId="0" applyFont="1" applyBorder="1" applyProtection="1">
      <alignment vertical="center"/>
    </xf>
    <xf numFmtId="0" fontId="10" fillId="0" borderId="0" xfId="0" applyFont="1" applyBorder="1" applyProtection="1">
      <alignment vertical="center"/>
    </xf>
    <xf numFmtId="0" fontId="1" fillId="4" borderId="37" xfId="0" applyFont="1" applyFill="1" applyBorder="1" applyAlignment="1" applyProtection="1">
      <alignment horizontal="center" vertical="center"/>
      <protection locked="0"/>
    </xf>
    <xf numFmtId="0" fontId="13" fillId="0" borderId="0" xfId="0" applyFont="1" applyBorder="1" applyProtection="1">
      <alignment vertical="center"/>
    </xf>
    <xf numFmtId="0" fontId="8" fillId="0" borderId="40" xfId="0" applyFont="1" applyBorder="1" applyAlignment="1" applyProtection="1">
      <alignment vertical="center"/>
    </xf>
    <xf numFmtId="0" fontId="8" fillId="0" borderId="47" xfId="0" applyFont="1" applyBorder="1" applyAlignment="1" applyProtection="1">
      <alignment vertical="center"/>
    </xf>
    <xf numFmtId="0" fontId="1" fillId="4" borderId="39" xfId="0" applyFont="1" applyFill="1" applyBorder="1" applyAlignment="1" applyProtection="1">
      <alignment horizontal="center" vertical="center"/>
      <protection locked="0"/>
    </xf>
    <xf numFmtId="0" fontId="1" fillId="4" borderId="49" xfId="0" applyFont="1" applyFill="1" applyBorder="1" applyAlignment="1" applyProtection="1">
      <alignment horizontal="center" vertical="center"/>
      <protection locked="0"/>
    </xf>
    <xf numFmtId="0" fontId="8" fillId="0" borderId="42" xfId="0" applyFont="1" applyBorder="1" applyAlignment="1" applyProtection="1">
      <alignment vertical="center"/>
    </xf>
    <xf numFmtId="0" fontId="8" fillId="0" borderId="41" xfId="0" applyFont="1" applyBorder="1" applyAlignment="1" applyProtection="1">
      <alignment vertical="center"/>
    </xf>
    <xf numFmtId="0" fontId="8" fillId="0" borderId="51" xfId="0" applyFont="1" applyBorder="1" applyAlignment="1" applyProtection="1">
      <alignment vertical="center"/>
    </xf>
    <xf numFmtId="0" fontId="8" fillId="0" borderId="50" xfId="0" applyFont="1" applyBorder="1" applyAlignment="1" applyProtection="1">
      <alignment vertical="center"/>
    </xf>
    <xf numFmtId="0" fontId="1" fillId="0" borderId="0" xfId="0" applyFont="1" applyAlignment="1" applyProtection="1">
      <alignment vertical="center" wrapText="1"/>
    </xf>
    <xf numFmtId="0" fontId="1" fillId="0" borderId="0" xfId="0" applyFont="1" applyAlignment="1" applyProtection="1">
      <alignment vertical="center"/>
    </xf>
    <xf numFmtId="0" fontId="10" fillId="0" borderId="45" xfId="0" applyFont="1" applyBorder="1" applyAlignment="1" applyProtection="1">
      <alignment horizontal="center" vertical="center" wrapText="1"/>
    </xf>
    <xf numFmtId="0" fontId="10" fillId="0" borderId="40" xfId="0" applyFont="1" applyBorder="1" applyAlignment="1" applyProtection="1">
      <alignment horizontal="center" vertical="center" wrapText="1"/>
    </xf>
    <xf numFmtId="0" fontId="10" fillId="0" borderId="26"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46" xfId="0" applyFont="1" applyBorder="1" applyAlignment="1" applyProtection="1">
      <alignment horizontal="center" vertical="center" wrapText="1"/>
    </xf>
    <xf numFmtId="0" fontId="10" fillId="0" borderId="47" xfId="0" applyFont="1" applyBorder="1" applyAlignment="1" applyProtection="1">
      <alignment horizontal="center" vertical="center" wrapText="1"/>
    </xf>
    <xf numFmtId="0" fontId="1" fillId="4" borderId="38" xfId="0" applyFont="1" applyFill="1" applyBorder="1" applyAlignment="1" applyProtection="1">
      <alignment horizontal="center" vertical="center"/>
      <protection locked="0"/>
    </xf>
    <xf numFmtId="0" fontId="1" fillId="4" borderId="52" xfId="0" applyFont="1" applyFill="1" applyBorder="1" applyAlignment="1" applyProtection="1">
      <alignment horizontal="center" vertical="center"/>
      <protection locked="0"/>
    </xf>
    <xf numFmtId="0" fontId="1" fillId="4" borderId="37" xfId="0" applyFont="1" applyFill="1" applyBorder="1" applyAlignment="1" applyProtection="1">
      <alignment horizontal="center" vertical="center"/>
      <protection locked="0"/>
    </xf>
    <xf numFmtId="0" fontId="1" fillId="4" borderId="48" xfId="0" applyFont="1" applyFill="1" applyBorder="1" applyAlignment="1" applyProtection="1">
      <alignment horizontal="center" vertical="center"/>
      <protection locked="0"/>
    </xf>
    <xf numFmtId="56" fontId="8" fillId="0" borderId="37" xfId="0" applyNumberFormat="1" applyFont="1" applyBorder="1" applyAlignment="1" applyProtection="1">
      <alignment vertical="center"/>
    </xf>
    <xf numFmtId="56" fontId="8" fillId="0" borderId="55" xfId="0" applyNumberFormat="1" applyFont="1" applyBorder="1" applyAlignment="1" applyProtection="1">
      <alignment vertical="center"/>
    </xf>
    <xf numFmtId="56" fontId="8" fillId="0" borderId="49" xfId="0" applyNumberFormat="1" applyFont="1" applyBorder="1" applyAlignment="1" applyProtection="1">
      <alignment vertical="center"/>
    </xf>
    <xf numFmtId="56" fontId="8" fillId="0" borderId="56" xfId="0" applyNumberFormat="1" applyFont="1" applyBorder="1" applyAlignment="1" applyProtection="1">
      <alignment vertical="center"/>
    </xf>
    <xf numFmtId="56" fontId="8" fillId="0" borderId="53" xfId="0" applyNumberFormat="1" applyFont="1" applyBorder="1" applyAlignment="1" applyProtection="1">
      <alignment vertical="center"/>
    </xf>
    <xf numFmtId="56" fontId="8" fillId="0" borderId="54" xfId="0" applyNumberFormat="1" applyFont="1" applyBorder="1" applyAlignment="1" applyProtection="1">
      <alignment vertical="center"/>
    </xf>
    <xf numFmtId="0" fontId="10" fillId="0" borderId="45"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46" xfId="0" applyFont="1" applyBorder="1" applyAlignment="1" applyProtection="1">
      <alignment horizontal="center" vertical="center"/>
    </xf>
    <xf numFmtId="0" fontId="10" fillId="0" borderId="47" xfId="0" applyFont="1" applyBorder="1" applyAlignment="1" applyProtection="1">
      <alignment horizontal="center" vertical="center"/>
    </xf>
    <xf numFmtId="0" fontId="1" fillId="4" borderId="34"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4" borderId="29" xfId="0" applyFont="1" applyFill="1" applyBorder="1" applyAlignment="1" applyProtection="1">
      <alignment horizontal="center" vertical="center"/>
      <protection locked="0"/>
    </xf>
    <xf numFmtId="0" fontId="1" fillId="4" borderId="31" xfId="0" applyFont="1" applyFill="1" applyBorder="1" applyAlignment="1" applyProtection="1">
      <alignment horizontal="center" vertical="center"/>
      <protection locked="0"/>
    </xf>
    <xf numFmtId="0" fontId="8" fillId="0" borderId="32" xfId="0" applyFont="1" applyBorder="1" applyAlignment="1" applyProtection="1">
      <alignment vertical="center"/>
    </xf>
    <xf numFmtId="0" fontId="8" fillId="0" borderId="30" xfId="0" applyFont="1" applyBorder="1" applyAlignment="1" applyProtection="1">
      <alignment vertical="center"/>
    </xf>
    <xf numFmtId="0" fontId="1" fillId="4" borderId="23" xfId="0" applyFont="1" applyFill="1" applyBorder="1" applyAlignment="1" applyProtection="1">
      <alignment horizontal="center" vertical="center"/>
      <protection locked="0"/>
    </xf>
    <xf numFmtId="0" fontId="1" fillId="4" borderId="32" xfId="0" applyFont="1" applyFill="1" applyBorder="1" applyAlignment="1" applyProtection="1">
      <alignment horizontal="center" vertical="center"/>
      <protection locked="0"/>
    </xf>
    <xf numFmtId="0" fontId="8" fillId="0" borderId="23" xfId="0" applyFont="1" applyBorder="1" applyAlignment="1" applyProtection="1">
      <alignment vertical="center"/>
    </xf>
    <xf numFmtId="0" fontId="8" fillId="0" borderId="35" xfId="0" applyFont="1" applyBorder="1" applyAlignment="1" applyProtection="1">
      <alignment vertical="center"/>
    </xf>
    <xf numFmtId="0" fontId="8" fillId="0" borderId="36" xfId="0" applyFont="1" applyBorder="1" applyAlignment="1" applyProtection="1">
      <alignment vertical="center"/>
    </xf>
    <xf numFmtId="0" fontId="8" fillId="0" borderId="33" xfId="0" applyFont="1" applyBorder="1" applyAlignment="1" applyProtection="1">
      <alignment vertical="center"/>
    </xf>
    <xf numFmtId="0" fontId="10" fillId="0" borderId="38" xfId="0" applyFont="1" applyBorder="1" applyAlignment="1" applyProtection="1">
      <alignment horizontal="center" vertical="center" wrapText="1"/>
    </xf>
    <xf numFmtId="0" fontId="10" fillId="0" borderId="39" xfId="0" applyFont="1" applyBorder="1" applyAlignment="1" applyProtection="1">
      <alignment horizontal="center" vertical="center" wrapText="1"/>
    </xf>
    <xf numFmtId="0" fontId="10" fillId="0" borderId="15" xfId="0" applyFont="1" applyBorder="1" applyAlignment="1" applyProtection="1">
      <alignment horizontal="center" vertical="center" wrapText="1"/>
    </xf>
    <xf numFmtId="0" fontId="10" fillId="0" borderId="43" xfId="0" applyFont="1" applyBorder="1" applyAlignment="1" applyProtection="1">
      <alignment horizontal="center" vertical="center" wrapText="1"/>
    </xf>
    <xf numFmtId="0" fontId="10" fillId="0" borderId="44" xfId="0" applyFont="1" applyBorder="1" applyAlignment="1" applyProtection="1">
      <alignment horizontal="center" vertical="center" wrapText="1"/>
    </xf>
    <xf numFmtId="0" fontId="10" fillId="0" borderId="23" xfId="0" applyFont="1" applyBorder="1" applyAlignment="1" applyProtection="1">
      <alignment horizontal="center" vertical="center" wrapText="1"/>
    </xf>
    <xf numFmtId="0" fontId="1" fillId="4" borderId="43" xfId="0" applyFont="1" applyFill="1" applyBorder="1" applyAlignment="1" applyProtection="1">
      <alignment horizontal="center" vertical="center"/>
      <protection locked="0"/>
    </xf>
    <xf numFmtId="0" fontId="1" fillId="4" borderId="44" xfId="0" applyFont="1" applyFill="1" applyBorder="1" applyAlignment="1" applyProtection="1">
      <alignment horizontal="center" vertical="center"/>
      <protection locked="0"/>
    </xf>
    <xf numFmtId="0" fontId="8" fillId="0" borderId="0" xfId="0" applyFont="1" applyBorder="1" applyAlignment="1" applyProtection="1">
      <alignment vertical="center"/>
    </xf>
    <xf numFmtId="0" fontId="8" fillId="0" borderId="28" xfId="0" applyFont="1" applyBorder="1" applyAlignment="1" applyProtection="1">
      <alignment vertical="center"/>
    </xf>
    <xf numFmtId="0" fontId="8" fillId="0" borderId="25" xfId="0" applyFont="1" applyBorder="1" applyAlignment="1" applyProtection="1">
      <alignment vertical="center"/>
    </xf>
    <xf numFmtId="0" fontId="10" fillId="0" borderId="34" xfId="0" applyFont="1" applyBorder="1" applyAlignment="1" applyProtection="1">
      <alignment horizontal="center" vertical="center" wrapText="1"/>
    </xf>
    <xf numFmtId="0" fontId="10" fillId="0" borderId="35"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26"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27" xfId="0" applyFont="1" applyBorder="1" applyAlignment="1" applyProtection="1">
      <alignment horizontal="center" vertical="center"/>
    </xf>
    <xf numFmtId="0" fontId="8" fillId="2" borderId="0" xfId="0" applyFont="1" applyFill="1" applyBorder="1" applyAlignment="1" applyProtection="1">
      <alignment horizontal="center" vertical="center"/>
      <protection locked="0"/>
    </xf>
    <xf numFmtId="0" fontId="8" fillId="0" borderId="0" xfId="0" applyFont="1" applyBorder="1" applyAlignment="1" applyProtection="1">
      <alignment horizontal="center" vertical="center"/>
    </xf>
    <xf numFmtId="0" fontId="1" fillId="2" borderId="0" xfId="0" applyFont="1" applyFill="1" applyBorder="1" applyAlignment="1" applyProtection="1">
      <alignment horizontal="center" vertical="center"/>
      <protection locked="0"/>
    </xf>
    <xf numFmtId="0" fontId="1" fillId="0" borderId="11" xfId="0" applyFont="1" applyBorder="1" applyAlignment="1" applyProtection="1">
      <alignment horizontal="center"/>
    </xf>
    <xf numFmtId="0" fontId="1" fillId="0" borderId="12" xfId="0" applyFont="1" applyBorder="1" applyAlignment="1" applyProtection="1">
      <alignment horizontal="center"/>
    </xf>
    <xf numFmtId="0" fontId="1" fillId="0" borderId="13" xfId="0" applyFont="1" applyBorder="1" applyAlignment="1" applyProtection="1">
      <alignment horizontal="center"/>
    </xf>
    <xf numFmtId="0" fontId="1" fillId="2" borderId="14"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0" borderId="15" xfId="0" applyFont="1" applyBorder="1" applyAlignment="1" applyProtection="1">
      <alignment horizontal="center"/>
    </xf>
    <xf numFmtId="0" fontId="1" fillId="0" borderId="16" xfId="0" applyFont="1" applyBorder="1" applyAlignment="1" applyProtection="1">
      <alignment horizontal="center"/>
    </xf>
    <xf numFmtId="0" fontId="10" fillId="0" borderId="34" xfId="0" applyFont="1" applyBorder="1" applyAlignment="1" applyProtection="1">
      <alignment horizontal="center" vertical="center"/>
    </xf>
    <xf numFmtId="0" fontId="10" fillId="0" borderId="29" xfId="0" applyFont="1" applyBorder="1" applyAlignment="1" applyProtection="1">
      <alignment horizontal="center" vertical="center"/>
    </xf>
    <xf numFmtId="0" fontId="10" fillId="0" borderId="30" xfId="0" applyFont="1" applyBorder="1" applyAlignment="1" applyProtection="1">
      <alignment horizontal="center" vertical="center"/>
    </xf>
    <xf numFmtId="0" fontId="10" fillId="0" borderId="31" xfId="0" applyFont="1" applyBorder="1" applyAlignment="1" applyProtection="1">
      <alignment horizontal="center" vertical="center"/>
    </xf>
    <xf numFmtId="49" fontId="8" fillId="2" borderId="35" xfId="0" applyNumberFormat="1"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center"/>
      <protection locked="0"/>
    </xf>
    <xf numFmtId="49" fontId="1" fillId="2" borderId="30" xfId="0" applyNumberFormat="1" applyFont="1" applyFill="1" applyBorder="1" applyAlignment="1" applyProtection="1">
      <alignment horizontal="center" vertical="center"/>
      <protection locked="0"/>
    </xf>
    <xf numFmtId="0" fontId="10" fillId="0" borderId="19"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21" xfId="0" applyFont="1" applyBorder="1" applyAlignment="1" applyProtection="1">
      <alignment horizontal="center" vertical="center"/>
    </xf>
    <xf numFmtId="0" fontId="9" fillId="2" borderId="22"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27"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10" fillId="3" borderId="23" xfId="0" applyFont="1" applyFill="1" applyBorder="1" applyAlignment="1" applyProtection="1">
      <alignment horizontal="center" vertical="center"/>
      <protection locked="0"/>
    </xf>
    <xf numFmtId="0" fontId="10" fillId="3" borderId="24" xfId="0" applyFont="1" applyFill="1" applyBorder="1" applyAlignment="1" applyProtection="1">
      <alignment horizontal="center" vertical="center"/>
      <protection locked="0"/>
    </xf>
    <xf numFmtId="0" fontId="10" fillId="3" borderId="28" xfId="0" applyFont="1" applyFill="1" applyBorder="1" applyAlignment="1" applyProtection="1">
      <alignment horizontal="center" vertical="center"/>
      <protection locked="0"/>
    </xf>
    <xf numFmtId="0" fontId="10" fillId="3" borderId="27" xfId="0" applyFont="1" applyFill="1" applyBorder="1" applyAlignment="1" applyProtection="1">
      <alignment horizontal="center" vertical="center"/>
      <protection locked="0"/>
    </xf>
    <xf numFmtId="0" fontId="10" fillId="3" borderId="32" xfId="0" applyFont="1" applyFill="1" applyBorder="1" applyAlignment="1" applyProtection="1">
      <alignment horizontal="center" vertical="center"/>
      <protection locked="0"/>
    </xf>
    <xf numFmtId="0" fontId="10" fillId="3" borderId="31" xfId="0" applyFont="1" applyFill="1" applyBorder="1" applyAlignment="1" applyProtection="1">
      <alignment horizontal="center" vertical="center"/>
      <protection locked="0"/>
    </xf>
    <xf numFmtId="49" fontId="8" fillId="2" borderId="0" xfId="0" applyNumberFormat="1" applyFont="1" applyFill="1" applyBorder="1" applyAlignment="1" applyProtection="1">
      <alignment horizontal="center" vertical="center"/>
      <protection locked="0"/>
    </xf>
    <xf numFmtId="0" fontId="9" fillId="0" borderId="0" xfId="0" applyFont="1" applyBorder="1" applyAlignment="1" applyProtection="1">
      <alignment horizontal="left" vertical="center"/>
    </xf>
    <xf numFmtId="0" fontId="8" fillId="0" borderId="0" xfId="0" applyFont="1" applyAlignment="1" applyProtection="1">
      <alignment vertical="center"/>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6" fillId="0" borderId="4" xfId="0" applyFont="1" applyBorder="1" applyAlignment="1" applyProtection="1">
      <alignment horizontal="right" vertical="center"/>
    </xf>
    <xf numFmtId="0" fontId="6" fillId="0" borderId="2" xfId="0" applyFont="1" applyBorder="1" applyAlignment="1" applyProtection="1">
      <alignment horizontal="right" vertical="center"/>
    </xf>
    <xf numFmtId="0" fontId="6" fillId="0" borderId="5" xfId="0" applyFont="1" applyBorder="1" applyAlignment="1" applyProtection="1">
      <alignment horizontal="right"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10" xfId="0" applyFont="1" applyBorder="1" applyAlignment="1" applyProtection="1">
      <alignment horizontal="center" vertical="center"/>
    </xf>
    <xf numFmtId="0" fontId="7" fillId="0" borderId="0" xfId="0" applyFont="1" applyAlignment="1" applyProtection="1">
      <alignment horizontal="center" vertical="center"/>
    </xf>
    <xf numFmtId="0" fontId="8" fillId="0" borderId="24" xfId="0" applyFont="1" applyBorder="1" applyAlignment="1" applyProtection="1">
      <alignment vertical="center"/>
    </xf>
    <xf numFmtId="0" fontId="8" fillId="0" borderId="31" xfId="0" applyFont="1" applyBorder="1" applyAlignment="1" applyProtection="1">
      <alignment vertical="center"/>
    </xf>
    <xf numFmtId="0" fontId="1" fillId="0" borderId="17" xfId="0" applyFont="1" applyBorder="1" applyAlignment="1" applyProtection="1">
      <alignment horizontal="center"/>
    </xf>
    <xf numFmtId="0" fontId="1" fillId="0" borderId="18" xfId="0" applyFont="1" applyBorder="1" applyAlignment="1" applyProtection="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41EE5-C350-4AD8-99AD-075EC1D63F63}">
  <dimension ref="A3:AO53"/>
  <sheetViews>
    <sheetView tabSelected="1" workbookViewId="0">
      <selection activeCell="A14" sqref="A14:L14"/>
    </sheetView>
  </sheetViews>
  <sheetFormatPr defaultRowHeight="13.5" x14ac:dyDescent="0.4"/>
  <cols>
    <col min="1" max="8" width="2.5" style="1" customWidth="1"/>
    <col min="9" max="9" width="1.5" style="1" customWidth="1"/>
    <col min="10" max="25" width="2.5" style="1" customWidth="1"/>
    <col min="26" max="26" width="3.875" style="1" customWidth="1"/>
    <col min="27" max="27" width="2.625" style="1" customWidth="1"/>
    <col min="28" max="28" width="3.875" style="1" customWidth="1"/>
    <col min="29" max="29" width="1.5" style="1" customWidth="1"/>
    <col min="30" max="30" width="2.5" style="1" customWidth="1"/>
    <col min="31" max="31" width="2.625" style="1" customWidth="1"/>
    <col min="32" max="32" width="2.375" style="1" customWidth="1"/>
    <col min="33" max="33" width="3.875" style="1" customWidth="1"/>
    <col min="34" max="34" width="2.625" style="1" customWidth="1"/>
    <col min="35" max="36" width="2.5" style="1" customWidth="1"/>
    <col min="37" max="37" width="3" style="1" customWidth="1"/>
    <col min="38" max="54" width="2.5" style="1" customWidth="1"/>
    <col min="55" max="256" width="9" style="1"/>
    <col min="257" max="264" width="2.5" style="1" customWidth="1"/>
    <col min="265" max="265" width="1.5" style="1" customWidth="1"/>
    <col min="266" max="281" width="2.5" style="1" customWidth="1"/>
    <col min="282" max="282" width="3.875" style="1" customWidth="1"/>
    <col min="283" max="283" width="2.625" style="1" customWidth="1"/>
    <col min="284" max="284" width="3.875" style="1" customWidth="1"/>
    <col min="285" max="285" width="1.5" style="1" customWidth="1"/>
    <col min="286" max="286" width="2.5" style="1" customWidth="1"/>
    <col min="287" max="287" width="2.625" style="1" customWidth="1"/>
    <col min="288" max="288" width="2.375" style="1" customWidth="1"/>
    <col min="289" max="289" width="3.875" style="1" customWidth="1"/>
    <col min="290" max="290" width="2.625" style="1" customWidth="1"/>
    <col min="291" max="292" width="2.5" style="1" customWidth="1"/>
    <col min="293" max="293" width="3" style="1" customWidth="1"/>
    <col min="294" max="310" width="2.5" style="1" customWidth="1"/>
    <col min="311" max="512" width="9" style="1"/>
    <col min="513" max="520" width="2.5" style="1" customWidth="1"/>
    <col min="521" max="521" width="1.5" style="1" customWidth="1"/>
    <col min="522" max="537" width="2.5" style="1" customWidth="1"/>
    <col min="538" max="538" width="3.875" style="1" customWidth="1"/>
    <col min="539" max="539" width="2.625" style="1" customWidth="1"/>
    <col min="540" max="540" width="3.875" style="1" customWidth="1"/>
    <col min="541" max="541" width="1.5" style="1" customWidth="1"/>
    <col min="542" max="542" width="2.5" style="1" customWidth="1"/>
    <col min="543" max="543" width="2.625" style="1" customWidth="1"/>
    <col min="544" max="544" width="2.375" style="1" customWidth="1"/>
    <col min="545" max="545" width="3.875" style="1" customWidth="1"/>
    <col min="546" max="546" width="2.625" style="1" customWidth="1"/>
    <col min="547" max="548" width="2.5" style="1" customWidth="1"/>
    <col min="549" max="549" width="3" style="1" customWidth="1"/>
    <col min="550" max="566" width="2.5" style="1" customWidth="1"/>
    <col min="567" max="768" width="9" style="1"/>
    <col min="769" max="776" width="2.5" style="1" customWidth="1"/>
    <col min="777" max="777" width="1.5" style="1" customWidth="1"/>
    <col min="778" max="793" width="2.5" style="1" customWidth="1"/>
    <col min="794" max="794" width="3.875" style="1" customWidth="1"/>
    <col min="795" max="795" width="2.625" style="1" customWidth="1"/>
    <col min="796" max="796" width="3.875" style="1" customWidth="1"/>
    <col min="797" max="797" width="1.5" style="1" customWidth="1"/>
    <col min="798" max="798" width="2.5" style="1" customWidth="1"/>
    <col min="799" max="799" width="2.625" style="1" customWidth="1"/>
    <col min="800" max="800" width="2.375" style="1" customWidth="1"/>
    <col min="801" max="801" width="3.875" style="1" customWidth="1"/>
    <col min="802" max="802" width="2.625" style="1" customWidth="1"/>
    <col min="803" max="804" width="2.5" style="1" customWidth="1"/>
    <col min="805" max="805" width="3" style="1" customWidth="1"/>
    <col min="806" max="822" width="2.5" style="1" customWidth="1"/>
    <col min="823" max="1024" width="9" style="1"/>
    <col min="1025" max="1032" width="2.5" style="1" customWidth="1"/>
    <col min="1033" max="1033" width="1.5" style="1" customWidth="1"/>
    <col min="1034" max="1049" width="2.5" style="1" customWidth="1"/>
    <col min="1050" max="1050" width="3.875" style="1" customWidth="1"/>
    <col min="1051" max="1051" width="2.625" style="1" customWidth="1"/>
    <col min="1052" max="1052" width="3.875" style="1" customWidth="1"/>
    <col min="1053" max="1053" width="1.5" style="1" customWidth="1"/>
    <col min="1054" max="1054" width="2.5" style="1" customWidth="1"/>
    <col min="1055" max="1055" width="2.625" style="1" customWidth="1"/>
    <col min="1056" max="1056" width="2.375" style="1" customWidth="1"/>
    <col min="1057" max="1057" width="3.875" style="1" customWidth="1"/>
    <col min="1058" max="1058" width="2.625" style="1" customWidth="1"/>
    <col min="1059" max="1060" width="2.5" style="1" customWidth="1"/>
    <col min="1061" max="1061" width="3" style="1" customWidth="1"/>
    <col min="1062" max="1078" width="2.5" style="1" customWidth="1"/>
    <col min="1079" max="1280" width="9" style="1"/>
    <col min="1281" max="1288" width="2.5" style="1" customWidth="1"/>
    <col min="1289" max="1289" width="1.5" style="1" customWidth="1"/>
    <col min="1290" max="1305" width="2.5" style="1" customWidth="1"/>
    <col min="1306" max="1306" width="3.875" style="1" customWidth="1"/>
    <col min="1307" max="1307" width="2.625" style="1" customWidth="1"/>
    <col min="1308" max="1308" width="3.875" style="1" customWidth="1"/>
    <col min="1309" max="1309" width="1.5" style="1" customWidth="1"/>
    <col min="1310" max="1310" width="2.5" style="1" customWidth="1"/>
    <col min="1311" max="1311" width="2.625" style="1" customWidth="1"/>
    <col min="1312" max="1312" width="2.375" style="1" customWidth="1"/>
    <col min="1313" max="1313" width="3.875" style="1" customWidth="1"/>
    <col min="1314" max="1314" width="2.625" style="1" customWidth="1"/>
    <col min="1315" max="1316" width="2.5" style="1" customWidth="1"/>
    <col min="1317" max="1317" width="3" style="1" customWidth="1"/>
    <col min="1318" max="1334" width="2.5" style="1" customWidth="1"/>
    <col min="1335" max="1536" width="9" style="1"/>
    <col min="1537" max="1544" width="2.5" style="1" customWidth="1"/>
    <col min="1545" max="1545" width="1.5" style="1" customWidth="1"/>
    <col min="1546" max="1561" width="2.5" style="1" customWidth="1"/>
    <col min="1562" max="1562" width="3.875" style="1" customWidth="1"/>
    <col min="1563" max="1563" width="2.625" style="1" customWidth="1"/>
    <col min="1564" max="1564" width="3.875" style="1" customWidth="1"/>
    <col min="1565" max="1565" width="1.5" style="1" customWidth="1"/>
    <col min="1566" max="1566" width="2.5" style="1" customWidth="1"/>
    <col min="1567" max="1567" width="2.625" style="1" customWidth="1"/>
    <col min="1568" max="1568" width="2.375" style="1" customWidth="1"/>
    <col min="1569" max="1569" width="3.875" style="1" customWidth="1"/>
    <col min="1570" max="1570" width="2.625" style="1" customWidth="1"/>
    <col min="1571" max="1572" width="2.5" style="1" customWidth="1"/>
    <col min="1573" max="1573" width="3" style="1" customWidth="1"/>
    <col min="1574" max="1590" width="2.5" style="1" customWidth="1"/>
    <col min="1591" max="1792" width="9" style="1"/>
    <col min="1793" max="1800" width="2.5" style="1" customWidth="1"/>
    <col min="1801" max="1801" width="1.5" style="1" customWidth="1"/>
    <col min="1802" max="1817" width="2.5" style="1" customWidth="1"/>
    <col min="1818" max="1818" width="3.875" style="1" customWidth="1"/>
    <col min="1819" max="1819" width="2.625" style="1" customWidth="1"/>
    <col min="1820" max="1820" width="3.875" style="1" customWidth="1"/>
    <col min="1821" max="1821" width="1.5" style="1" customWidth="1"/>
    <col min="1822" max="1822" width="2.5" style="1" customWidth="1"/>
    <col min="1823" max="1823" width="2.625" style="1" customWidth="1"/>
    <col min="1824" max="1824" width="2.375" style="1" customWidth="1"/>
    <col min="1825" max="1825" width="3.875" style="1" customWidth="1"/>
    <col min="1826" max="1826" width="2.625" style="1" customWidth="1"/>
    <col min="1827" max="1828" width="2.5" style="1" customWidth="1"/>
    <col min="1829" max="1829" width="3" style="1" customWidth="1"/>
    <col min="1830" max="1846" width="2.5" style="1" customWidth="1"/>
    <col min="1847" max="2048" width="9" style="1"/>
    <col min="2049" max="2056" width="2.5" style="1" customWidth="1"/>
    <col min="2057" max="2057" width="1.5" style="1" customWidth="1"/>
    <col min="2058" max="2073" width="2.5" style="1" customWidth="1"/>
    <col min="2074" max="2074" width="3.875" style="1" customWidth="1"/>
    <col min="2075" max="2075" width="2.625" style="1" customWidth="1"/>
    <col min="2076" max="2076" width="3.875" style="1" customWidth="1"/>
    <col min="2077" max="2077" width="1.5" style="1" customWidth="1"/>
    <col min="2078" max="2078" width="2.5" style="1" customWidth="1"/>
    <col min="2079" max="2079" width="2.625" style="1" customWidth="1"/>
    <col min="2080" max="2080" width="2.375" style="1" customWidth="1"/>
    <col min="2081" max="2081" width="3.875" style="1" customWidth="1"/>
    <col min="2082" max="2082" width="2.625" style="1" customWidth="1"/>
    <col min="2083" max="2084" width="2.5" style="1" customWidth="1"/>
    <col min="2085" max="2085" width="3" style="1" customWidth="1"/>
    <col min="2086" max="2102" width="2.5" style="1" customWidth="1"/>
    <col min="2103" max="2304" width="9" style="1"/>
    <col min="2305" max="2312" width="2.5" style="1" customWidth="1"/>
    <col min="2313" max="2313" width="1.5" style="1" customWidth="1"/>
    <col min="2314" max="2329" width="2.5" style="1" customWidth="1"/>
    <col min="2330" max="2330" width="3.875" style="1" customWidth="1"/>
    <col min="2331" max="2331" width="2.625" style="1" customWidth="1"/>
    <col min="2332" max="2332" width="3.875" style="1" customWidth="1"/>
    <col min="2333" max="2333" width="1.5" style="1" customWidth="1"/>
    <col min="2334" max="2334" width="2.5" style="1" customWidth="1"/>
    <col min="2335" max="2335" width="2.625" style="1" customWidth="1"/>
    <col min="2336" max="2336" width="2.375" style="1" customWidth="1"/>
    <col min="2337" max="2337" width="3.875" style="1" customWidth="1"/>
    <col min="2338" max="2338" width="2.625" style="1" customWidth="1"/>
    <col min="2339" max="2340" width="2.5" style="1" customWidth="1"/>
    <col min="2341" max="2341" width="3" style="1" customWidth="1"/>
    <col min="2342" max="2358" width="2.5" style="1" customWidth="1"/>
    <col min="2359" max="2560" width="9" style="1"/>
    <col min="2561" max="2568" width="2.5" style="1" customWidth="1"/>
    <col min="2569" max="2569" width="1.5" style="1" customWidth="1"/>
    <col min="2570" max="2585" width="2.5" style="1" customWidth="1"/>
    <col min="2586" max="2586" width="3.875" style="1" customWidth="1"/>
    <col min="2587" max="2587" width="2.625" style="1" customWidth="1"/>
    <col min="2588" max="2588" width="3.875" style="1" customWidth="1"/>
    <col min="2589" max="2589" width="1.5" style="1" customWidth="1"/>
    <col min="2590" max="2590" width="2.5" style="1" customWidth="1"/>
    <col min="2591" max="2591" width="2.625" style="1" customWidth="1"/>
    <col min="2592" max="2592" width="2.375" style="1" customWidth="1"/>
    <col min="2593" max="2593" width="3.875" style="1" customWidth="1"/>
    <col min="2594" max="2594" width="2.625" style="1" customWidth="1"/>
    <col min="2595" max="2596" width="2.5" style="1" customWidth="1"/>
    <col min="2597" max="2597" width="3" style="1" customWidth="1"/>
    <col min="2598" max="2614" width="2.5" style="1" customWidth="1"/>
    <col min="2615" max="2816" width="9" style="1"/>
    <col min="2817" max="2824" width="2.5" style="1" customWidth="1"/>
    <col min="2825" max="2825" width="1.5" style="1" customWidth="1"/>
    <col min="2826" max="2841" width="2.5" style="1" customWidth="1"/>
    <col min="2842" max="2842" width="3.875" style="1" customWidth="1"/>
    <col min="2843" max="2843" width="2.625" style="1" customWidth="1"/>
    <col min="2844" max="2844" width="3.875" style="1" customWidth="1"/>
    <col min="2845" max="2845" width="1.5" style="1" customWidth="1"/>
    <col min="2846" max="2846" width="2.5" style="1" customWidth="1"/>
    <col min="2847" max="2847" width="2.625" style="1" customWidth="1"/>
    <col min="2848" max="2848" width="2.375" style="1" customWidth="1"/>
    <col min="2849" max="2849" width="3.875" style="1" customWidth="1"/>
    <col min="2850" max="2850" width="2.625" style="1" customWidth="1"/>
    <col min="2851" max="2852" width="2.5" style="1" customWidth="1"/>
    <col min="2853" max="2853" width="3" style="1" customWidth="1"/>
    <col min="2854" max="2870" width="2.5" style="1" customWidth="1"/>
    <col min="2871" max="3072" width="9" style="1"/>
    <col min="3073" max="3080" width="2.5" style="1" customWidth="1"/>
    <col min="3081" max="3081" width="1.5" style="1" customWidth="1"/>
    <col min="3082" max="3097" width="2.5" style="1" customWidth="1"/>
    <col min="3098" max="3098" width="3.875" style="1" customWidth="1"/>
    <col min="3099" max="3099" width="2.625" style="1" customWidth="1"/>
    <col min="3100" max="3100" width="3.875" style="1" customWidth="1"/>
    <col min="3101" max="3101" width="1.5" style="1" customWidth="1"/>
    <col min="3102" max="3102" width="2.5" style="1" customWidth="1"/>
    <col min="3103" max="3103" width="2.625" style="1" customWidth="1"/>
    <col min="3104" max="3104" width="2.375" style="1" customWidth="1"/>
    <col min="3105" max="3105" width="3.875" style="1" customWidth="1"/>
    <col min="3106" max="3106" width="2.625" style="1" customWidth="1"/>
    <col min="3107" max="3108" width="2.5" style="1" customWidth="1"/>
    <col min="3109" max="3109" width="3" style="1" customWidth="1"/>
    <col min="3110" max="3126" width="2.5" style="1" customWidth="1"/>
    <col min="3127" max="3328" width="9" style="1"/>
    <col min="3329" max="3336" width="2.5" style="1" customWidth="1"/>
    <col min="3337" max="3337" width="1.5" style="1" customWidth="1"/>
    <col min="3338" max="3353" width="2.5" style="1" customWidth="1"/>
    <col min="3354" max="3354" width="3.875" style="1" customWidth="1"/>
    <col min="3355" max="3355" width="2.625" style="1" customWidth="1"/>
    <col min="3356" max="3356" width="3.875" style="1" customWidth="1"/>
    <col min="3357" max="3357" width="1.5" style="1" customWidth="1"/>
    <col min="3358" max="3358" width="2.5" style="1" customWidth="1"/>
    <col min="3359" max="3359" width="2.625" style="1" customWidth="1"/>
    <col min="3360" max="3360" width="2.375" style="1" customWidth="1"/>
    <col min="3361" max="3361" width="3.875" style="1" customWidth="1"/>
    <col min="3362" max="3362" width="2.625" style="1" customWidth="1"/>
    <col min="3363" max="3364" width="2.5" style="1" customWidth="1"/>
    <col min="3365" max="3365" width="3" style="1" customWidth="1"/>
    <col min="3366" max="3382" width="2.5" style="1" customWidth="1"/>
    <col min="3383" max="3584" width="9" style="1"/>
    <col min="3585" max="3592" width="2.5" style="1" customWidth="1"/>
    <col min="3593" max="3593" width="1.5" style="1" customWidth="1"/>
    <col min="3594" max="3609" width="2.5" style="1" customWidth="1"/>
    <col min="3610" max="3610" width="3.875" style="1" customWidth="1"/>
    <col min="3611" max="3611" width="2.625" style="1" customWidth="1"/>
    <col min="3612" max="3612" width="3.875" style="1" customWidth="1"/>
    <col min="3613" max="3613" width="1.5" style="1" customWidth="1"/>
    <col min="3614" max="3614" width="2.5" style="1" customWidth="1"/>
    <col min="3615" max="3615" width="2.625" style="1" customWidth="1"/>
    <col min="3616" max="3616" width="2.375" style="1" customWidth="1"/>
    <col min="3617" max="3617" width="3.875" style="1" customWidth="1"/>
    <col min="3618" max="3618" width="2.625" style="1" customWidth="1"/>
    <col min="3619" max="3620" width="2.5" style="1" customWidth="1"/>
    <col min="3621" max="3621" width="3" style="1" customWidth="1"/>
    <col min="3622" max="3638" width="2.5" style="1" customWidth="1"/>
    <col min="3639" max="3840" width="9" style="1"/>
    <col min="3841" max="3848" width="2.5" style="1" customWidth="1"/>
    <col min="3849" max="3849" width="1.5" style="1" customWidth="1"/>
    <col min="3850" max="3865" width="2.5" style="1" customWidth="1"/>
    <col min="3866" max="3866" width="3.875" style="1" customWidth="1"/>
    <col min="3867" max="3867" width="2.625" style="1" customWidth="1"/>
    <col min="3868" max="3868" width="3.875" style="1" customWidth="1"/>
    <col min="3869" max="3869" width="1.5" style="1" customWidth="1"/>
    <col min="3870" max="3870" width="2.5" style="1" customWidth="1"/>
    <col min="3871" max="3871" width="2.625" style="1" customWidth="1"/>
    <col min="3872" max="3872" width="2.375" style="1" customWidth="1"/>
    <col min="3873" max="3873" width="3.875" style="1" customWidth="1"/>
    <col min="3874" max="3874" width="2.625" style="1" customWidth="1"/>
    <col min="3875" max="3876" width="2.5" style="1" customWidth="1"/>
    <col min="3877" max="3877" width="3" style="1" customWidth="1"/>
    <col min="3878" max="3894" width="2.5" style="1" customWidth="1"/>
    <col min="3895" max="4096" width="9" style="1"/>
    <col min="4097" max="4104" width="2.5" style="1" customWidth="1"/>
    <col min="4105" max="4105" width="1.5" style="1" customWidth="1"/>
    <col min="4106" max="4121" width="2.5" style="1" customWidth="1"/>
    <col min="4122" max="4122" width="3.875" style="1" customWidth="1"/>
    <col min="4123" max="4123" width="2.625" style="1" customWidth="1"/>
    <col min="4124" max="4124" width="3.875" style="1" customWidth="1"/>
    <col min="4125" max="4125" width="1.5" style="1" customWidth="1"/>
    <col min="4126" max="4126" width="2.5" style="1" customWidth="1"/>
    <col min="4127" max="4127" width="2.625" style="1" customWidth="1"/>
    <col min="4128" max="4128" width="2.375" style="1" customWidth="1"/>
    <col min="4129" max="4129" width="3.875" style="1" customWidth="1"/>
    <col min="4130" max="4130" width="2.625" style="1" customWidth="1"/>
    <col min="4131" max="4132" width="2.5" style="1" customWidth="1"/>
    <col min="4133" max="4133" width="3" style="1" customWidth="1"/>
    <col min="4134" max="4150" width="2.5" style="1" customWidth="1"/>
    <col min="4151" max="4352" width="9" style="1"/>
    <col min="4353" max="4360" width="2.5" style="1" customWidth="1"/>
    <col min="4361" max="4361" width="1.5" style="1" customWidth="1"/>
    <col min="4362" max="4377" width="2.5" style="1" customWidth="1"/>
    <col min="4378" max="4378" width="3.875" style="1" customWidth="1"/>
    <col min="4379" max="4379" width="2.625" style="1" customWidth="1"/>
    <col min="4380" max="4380" width="3.875" style="1" customWidth="1"/>
    <col min="4381" max="4381" width="1.5" style="1" customWidth="1"/>
    <col min="4382" max="4382" width="2.5" style="1" customWidth="1"/>
    <col min="4383" max="4383" width="2.625" style="1" customWidth="1"/>
    <col min="4384" max="4384" width="2.375" style="1" customWidth="1"/>
    <col min="4385" max="4385" width="3.875" style="1" customWidth="1"/>
    <col min="4386" max="4386" width="2.625" style="1" customWidth="1"/>
    <col min="4387" max="4388" width="2.5" style="1" customWidth="1"/>
    <col min="4389" max="4389" width="3" style="1" customWidth="1"/>
    <col min="4390" max="4406" width="2.5" style="1" customWidth="1"/>
    <col min="4407" max="4608" width="9" style="1"/>
    <col min="4609" max="4616" width="2.5" style="1" customWidth="1"/>
    <col min="4617" max="4617" width="1.5" style="1" customWidth="1"/>
    <col min="4618" max="4633" width="2.5" style="1" customWidth="1"/>
    <col min="4634" max="4634" width="3.875" style="1" customWidth="1"/>
    <col min="4635" max="4635" width="2.625" style="1" customWidth="1"/>
    <col min="4636" max="4636" width="3.875" style="1" customWidth="1"/>
    <col min="4637" max="4637" width="1.5" style="1" customWidth="1"/>
    <col min="4638" max="4638" width="2.5" style="1" customWidth="1"/>
    <col min="4639" max="4639" width="2.625" style="1" customWidth="1"/>
    <col min="4640" max="4640" width="2.375" style="1" customWidth="1"/>
    <col min="4641" max="4641" width="3.875" style="1" customWidth="1"/>
    <col min="4642" max="4642" width="2.625" style="1" customWidth="1"/>
    <col min="4643" max="4644" width="2.5" style="1" customWidth="1"/>
    <col min="4645" max="4645" width="3" style="1" customWidth="1"/>
    <col min="4646" max="4662" width="2.5" style="1" customWidth="1"/>
    <col min="4663" max="4864" width="9" style="1"/>
    <col min="4865" max="4872" width="2.5" style="1" customWidth="1"/>
    <col min="4873" max="4873" width="1.5" style="1" customWidth="1"/>
    <col min="4874" max="4889" width="2.5" style="1" customWidth="1"/>
    <col min="4890" max="4890" width="3.875" style="1" customWidth="1"/>
    <col min="4891" max="4891" width="2.625" style="1" customWidth="1"/>
    <col min="4892" max="4892" width="3.875" style="1" customWidth="1"/>
    <col min="4893" max="4893" width="1.5" style="1" customWidth="1"/>
    <col min="4894" max="4894" width="2.5" style="1" customWidth="1"/>
    <col min="4895" max="4895" width="2.625" style="1" customWidth="1"/>
    <col min="4896" max="4896" width="2.375" style="1" customWidth="1"/>
    <col min="4897" max="4897" width="3.875" style="1" customWidth="1"/>
    <col min="4898" max="4898" width="2.625" style="1" customWidth="1"/>
    <col min="4899" max="4900" width="2.5" style="1" customWidth="1"/>
    <col min="4901" max="4901" width="3" style="1" customWidth="1"/>
    <col min="4902" max="4918" width="2.5" style="1" customWidth="1"/>
    <col min="4919" max="5120" width="9" style="1"/>
    <col min="5121" max="5128" width="2.5" style="1" customWidth="1"/>
    <col min="5129" max="5129" width="1.5" style="1" customWidth="1"/>
    <col min="5130" max="5145" width="2.5" style="1" customWidth="1"/>
    <col min="5146" max="5146" width="3.875" style="1" customWidth="1"/>
    <col min="5147" max="5147" width="2.625" style="1" customWidth="1"/>
    <col min="5148" max="5148" width="3.875" style="1" customWidth="1"/>
    <col min="5149" max="5149" width="1.5" style="1" customWidth="1"/>
    <col min="5150" max="5150" width="2.5" style="1" customWidth="1"/>
    <col min="5151" max="5151" width="2.625" style="1" customWidth="1"/>
    <col min="5152" max="5152" width="2.375" style="1" customWidth="1"/>
    <col min="5153" max="5153" width="3.875" style="1" customWidth="1"/>
    <col min="5154" max="5154" width="2.625" style="1" customWidth="1"/>
    <col min="5155" max="5156" width="2.5" style="1" customWidth="1"/>
    <col min="5157" max="5157" width="3" style="1" customWidth="1"/>
    <col min="5158" max="5174" width="2.5" style="1" customWidth="1"/>
    <col min="5175" max="5376" width="9" style="1"/>
    <col min="5377" max="5384" width="2.5" style="1" customWidth="1"/>
    <col min="5385" max="5385" width="1.5" style="1" customWidth="1"/>
    <col min="5386" max="5401" width="2.5" style="1" customWidth="1"/>
    <col min="5402" max="5402" width="3.875" style="1" customWidth="1"/>
    <col min="5403" max="5403" width="2.625" style="1" customWidth="1"/>
    <col min="5404" max="5404" width="3.875" style="1" customWidth="1"/>
    <col min="5405" max="5405" width="1.5" style="1" customWidth="1"/>
    <col min="5406" max="5406" width="2.5" style="1" customWidth="1"/>
    <col min="5407" max="5407" width="2.625" style="1" customWidth="1"/>
    <col min="5408" max="5408" width="2.375" style="1" customWidth="1"/>
    <col min="5409" max="5409" width="3.875" style="1" customWidth="1"/>
    <col min="5410" max="5410" width="2.625" style="1" customWidth="1"/>
    <col min="5411" max="5412" width="2.5" style="1" customWidth="1"/>
    <col min="5413" max="5413" width="3" style="1" customWidth="1"/>
    <col min="5414" max="5430" width="2.5" style="1" customWidth="1"/>
    <col min="5431" max="5632" width="9" style="1"/>
    <col min="5633" max="5640" width="2.5" style="1" customWidth="1"/>
    <col min="5641" max="5641" width="1.5" style="1" customWidth="1"/>
    <col min="5642" max="5657" width="2.5" style="1" customWidth="1"/>
    <col min="5658" max="5658" width="3.875" style="1" customWidth="1"/>
    <col min="5659" max="5659" width="2.625" style="1" customWidth="1"/>
    <col min="5660" max="5660" width="3.875" style="1" customWidth="1"/>
    <col min="5661" max="5661" width="1.5" style="1" customWidth="1"/>
    <col min="5662" max="5662" width="2.5" style="1" customWidth="1"/>
    <col min="5663" max="5663" width="2.625" style="1" customWidth="1"/>
    <col min="5664" max="5664" width="2.375" style="1" customWidth="1"/>
    <col min="5665" max="5665" width="3.875" style="1" customWidth="1"/>
    <col min="5666" max="5666" width="2.625" style="1" customWidth="1"/>
    <col min="5667" max="5668" width="2.5" style="1" customWidth="1"/>
    <col min="5669" max="5669" width="3" style="1" customWidth="1"/>
    <col min="5670" max="5686" width="2.5" style="1" customWidth="1"/>
    <col min="5687" max="5888" width="9" style="1"/>
    <col min="5889" max="5896" width="2.5" style="1" customWidth="1"/>
    <col min="5897" max="5897" width="1.5" style="1" customWidth="1"/>
    <col min="5898" max="5913" width="2.5" style="1" customWidth="1"/>
    <col min="5914" max="5914" width="3.875" style="1" customWidth="1"/>
    <col min="5915" max="5915" width="2.625" style="1" customWidth="1"/>
    <col min="5916" max="5916" width="3.875" style="1" customWidth="1"/>
    <col min="5917" max="5917" width="1.5" style="1" customWidth="1"/>
    <col min="5918" max="5918" width="2.5" style="1" customWidth="1"/>
    <col min="5919" max="5919" width="2.625" style="1" customWidth="1"/>
    <col min="5920" max="5920" width="2.375" style="1" customWidth="1"/>
    <col min="5921" max="5921" width="3.875" style="1" customWidth="1"/>
    <col min="5922" max="5922" width="2.625" style="1" customWidth="1"/>
    <col min="5923" max="5924" width="2.5" style="1" customWidth="1"/>
    <col min="5925" max="5925" width="3" style="1" customWidth="1"/>
    <col min="5926" max="5942" width="2.5" style="1" customWidth="1"/>
    <col min="5943" max="6144" width="9" style="1"/>
    <col min="6145" max="6152" width="2.5" style="1" customWidth="1"/>
    <col min="6153" max="6153" width="1.5" style="1" customWidth="1"/>
    <col min="6154" max="6169" width="2.5" style="1" customWidth="1"/>
    <col min="6170" max="6170" width="3.875" style="1" customWidth="1"/>
    <col min="6171" max="6171" width="2.625" style="1" customWidth="1"/>
    <col min="6172" max="6172" width="3.875" style="1" customWidth="1"/>
    <col min="6173" max="6173" width="1.5" style="1" customWidth="1"/>
    <col min="6174" max="6174" width="2.5" style="1" customWidth="1"/>
    <col min="6175" max="6175" width="2.625" style="1" customWidth="1"/>
    <col min="6176" max="6176" width="2.375" style="1" customWidth="1"/>
    <col min="6177" max="6177" width="3.875" style="1" customWidth="1"/>
    <col min="6178" max="6178" width="2.625" style="1" customWidth="1"/>
    <col min="6179" max="6180" width="2.5" style="1" customWidth="1"/>
    <col min="6181" max="6181" width="3" style="1" customWidth="1"/>
    <col min="6182" max="6198" width="2.5" style="1" customWidth="1"/>
    <col min="6199" max="6400" width="9" style="1"/>
    <col min="6401" max="6408" width="2.5" style="1" customWidth="1"/>
    <col min="6409" max="6409" width="1.5" style="1" customWidth="1"/>
    <col min="6410" max="6425" width="2.5" style="1" customWidth="1"/>
    <col min="6426" max="6426" width="3.875" style="1" customWidth="1"/>
    <col min="6427" max="6427" width="2.625" style="1" customWidth="1"/>
    <col min="6428" max="6428" width="3.875" style="1" customWidth="1"/>
    <col min="6429" max="6429" width="1.5" style="1" customWidth="1"/>
    <col min="6430" max="6430" width="2.5" style="1" customWidth="1"/>
    <col min="6431" max="6431" width="2.625" style="1" customWidth="1"/>
    <col min="6432" max="6432" width="2.375" style="1" customWidth="1"/>
    <col min="6433" max="6433" width="3.875" style="1" customWidth="1"/>
    <col min="6434" max="6434" width="2.625" style="1" customWidth="1"/>
    <col min="6435" max="6436" width="2.5" style="1" customWidth="1"/>
    <col min="6437" max="6437" width="3" style="1" customWidth="1"/>
    <col min="6438" max="6454" width="2.5" style="1" customWidth="1"/>
    <col min="6455" max="6656" width="9" style="1"/>
    <col min="6657" max="6664" width="2.5" style="1" customWidth="1"/>
    <col min="6665" max="6665" width="1.5" style="1" customWidth="1"/>
    <col min="6666" max="6681" width="2.5" style="1" customWidth="1"/>
    <col min="6682" max="6682" width="3.875" style="1" customWidth="1"/>
    <col min="6683" max="6683" width="2.625" style="1" customWidth="1"/>
    <col min="6684" max="6684" width="3.875" style="1" customWidth="1"/>
    <col min="6685" max="6685" width="1.5" style="1" customWidth="1"/>
    <col min="6686" max="6686" width="2.5" style="1" customWidth="1"/>
    <col min="6687" max="6687" width="2.625" style="1" customWidth="1"/>
    <col min="6688" max="6688" width="2.375" style="1" customWidth="1"/>
    <col min="6689" max="6689" width="3.875" style="1" customWidth="1"/>
    <col min="6690" max="6690" width="2.625" style="1" customWidth="1"/>
    <col min="6691" max="6692" width="2.5" style="1" customWidth="1"/>
    <col min="6693" max="6693" width="3" style="1" customWidth="1"/>
    <col min="6694" max="6710" width="2.5" style="1" customWidth="1"/>
    <col min="6711" max="6912" width="9" style="1"/>
    <col min="6913" max="6920" width="2.5" style="1" customWidth="1"/>
    <col min="6921" max="6921" width="1.5" style="1" customWidth="1"/>
    <col min="6922" max="6937" width="2.5" style="1" customWidth="1"/>
    <col min="6938" max="6938" width="3.875" style="1" customWidth="1"/>
    <col min="6939" max="6939" width="2.625" style="1" customWidth="1"/>
    <col min="6940" max="6940" width="3.875" style="1" customWidth="1"/>
    <col min="6941" max="6941" width="1.5" style="1" customWidth="1"/>
    <col min="6942" max="6942" width="2.5" style="1" customWidth="1"/>
    <col min="6943" max="6943" width="2.625" style="1" customWidth="1"/>
    <col min="6944" max="6944" width="2.375" style="1" customWidth="1"/>
    <col min="6945" max="6945" width="3.875" style="1" customWidth="1"/>
    <col min="6946" max="6946" width="2.625" style="1" customWidth="1"/>
    <col min="6947" max="6948" width="2.5" style="1" customWidth="1"/>
    <col min="6949" max="6949" width="3" style="1" customWidth="1"/>
    <col min="6950" max="6966" width="2.5" style="1" customWidth="1"/>
    <col min="6967" max="7168" width="9" style="1"/>
    <col min="7169" max="7176" width="2.5" style="1" customWidth="1"/>
    <col min="7177" max="7177" width="1.5" style="1" customWidth="1"/>
    <col min="7178" max="7193" width="2.5" style="1" customWidth="1"/>
    <col min="7194" max="7194" width="3.875" style="1" customWidth="1"/>
    <col min="7195" max="7195" width="2.625" style="1" customWidth="1"/>
    <col min="7196" max="7196" width="3.875" style="1" customWidth="1"/>
    <col min="7197" max="7197" width="1.5" style="1" customWidth="1"/>
    <col min="7198" max="7198" width="2.5" style="1" customWidth="1"/>
    <col min="7199" max="7199" width="2.625" style="1" customWidth="1"/>
    <col min="7200" max="7200" width="2.375" style="1" customWidth="1"/>
    <col min="7201" max="7201" width="3.875" style="1" customWidth="1"/>
    <col min="7202" max="7202" width="2.625" style="1" customWidth="1"/>
    <col min="7203" max="7204" width="2.5" style="1" customWidth="1"/>
    <col min="7205" max="7205" width="3" style="1" customWidth="1"/>
    <col min="7206" max="7222" width="2.5" style="1" customWidth="1"/>
    <col min="7223" max="7424" width="9" style="1"/>
    <col min="7425" max="7432" width="2.5" style="1" customWidth="1"/>
    <col min="7433" max="7433" width="1.5" style="1" customWidth="1"/>
    <col min="7434" max="7449" width="2.5" style="1" customWidth="1"/>
    <col min="7450" max="7450" width="3.875" style="1" customWidth="1"/>
    <col min="7451" max="7451" width="2.625" style="1" customWidth="1"/>
    <col min="7452" max="7452" width="3.875" style="1" customWidth="1"/>
    <col min="7453" max="7453" width="1.5" style="1" customWidth="1"/>
    <col min="7454" max="7454" width="2.5" style="1" customWidth="1"/>
    <col min="7455" max="7455" width="2.625" style="1" customWidth="1"/>
    <col min="7456" max="7456" width="2.375" style="1" customWidth="1"/>
    <col min="7457" max="7457" width="3.875" style="1" customWidth="1"/>
    <col min="7458" max="7458" width="2.625" style="1" customWidth="1"/>
    <col min="7459" max="7460" width="2.5" style="1" customWidth="1"/>
    <col min="7461" max="7461" width="3" style="1" customWidth="1"/>
    <col min="7462" max="7478" width="2.5" style="1" customWidth="1"/>
    <col min="7479" max="7680" width="9" style="1"/>
    <col min="7681" max="7688" width="2.5" style="1" customWidth="1"/>
    <col min="7689" max="7689" width="1.5" style="1" customWidth="1"/>
    <col min="7690" max="7705" width="2.5" style="1" customWidth="1"/>
    <col min="7706" max="7706" width="3.875" style="1" customWidth="1"/>
    <col min="7707" max="7707" width="2.625" style="1" customWidth="1"/>
    <col min="7708" max="7708" width="3.875" style="1" customWidth="1"/>
    <col min="7709" max="7709" width="1.5" style="1" customWidth="1"/>
    <col min="7710" max="7710" width="2.5" style="1" customWidth="1"/>
    <col min="7711" max="7711" width="2.625" style="1" customWidth="1"/>
    <col min="7712" max="7712" width="2.375" style="1" customWidth="1"/>
    <col min="7713" max="7713" width="3.875" style="1" customWidth="1"/>
    <col min="7714" max="7714" width="2.625" style="1" customWidth="1"/>
    <col min="7715" max="7716" width="2.5" style="1" customWidth="1"/>
    <col min="7717" max="7717" width="3" style="1" customWidth="1"/>
    <col min="7718" max="7734" width="2.5" style="1" customWidth="1"/>
    <col min="7735" max="7936" width="9" style="1"/>
    <col min="7937" max="7944" width="2.5" style="1" customWidth="1"/>
    <col min="7945" max="7945" width="1.5" style="1" customWidth="1"/>
    <col min="7946" max="7961" width="2.5" style="1" customWidth="1"/>
    <col min="7962" max="7962" width="3.875" style="1" customWidth="1"/>
    <col min="7963" max="7963" width="2.625" style="1" customWidth="1"/>
    <col min="7964" max="7964" width="3.875" style="1" customWidth="1"/>
    <col min="7965" max="7965" width="1.5" style="1" customWidth="1"/>
    <col min="7966" max="7966" width="2.5" style="1" customWidth="1"/>
    <col min="7967" max="7967" width="2.625" style="1" customWidth="1"/>
    <col min="7968" max="7968" width="2.375" style="1" customWidth="1"/>
    <col min="7969" max="7969" width="3.875" style="1" customWidth="1"/>
    <col min="7970" max="7970" width="2.625" style="1" customWidth="1"/>
    <col min="7971" max="7972" width="2.5" style="1" customWidth="1"/>
    <col min="7973" max="7973" width="3" style="1" customWidth="1"/>
    <col min="7974" max="7990" width="2.5" style="1" customWidth="1"/>
    <col min="7991" max="8192" width="9" style="1"/>
    <col min="8193" max="8200" width="2.5" style="1" customWidth="1"/>
    <col min="8201" max="8201" width="1.5" style="1" customWidth="1"/>
    <col min="8202" max="8217" width="2.5" style="1" customWidth="1"/>
    <col min="8218" max="8218" width="3.875" style="1" customWidth="1"/>
    <col min="8219" max="8219" width="2.625" style="1" customWidth="1"/>
    <col min="8220" max="8220" width="3.875" style="1" customWidth="1"/>
    <col min="8221" max="8221" width="1.5" style="1" customWidth="1"/>
    <col min="8222" max="8222" width="2.5" style="1" customWidth="1"/>
    <col min="8223" max="8223" width="2.625" style="1" customWidth="1"/>
    <col min="8224" max="8224" width="2.375" style="1" customWidth="1"/>
    <col min="8225" max="8225" width="3.875" style="1" customWidth="1"/>
    <col min="8226" max="8226" width="2.625" style="1" customWidth="1"/>
    <col min="8227" max="8228" width="2.5" style="1" customWidth="1"/>
    <col min="8229" max="8229" width="3" style="1" customWidth="1"/>
    <col min="8230" max="8246" width="2.5" style="1" customWidth="1"/>
    <col min="8247" max="8448" width="9" style="1"/>
    <col min="8449" max="8456" width="2.5" style="1" customWidth="1"/>
    <col min="8457" max="8457" width="1.5" style="1" customWidth="1"/>
    <col min="8458" max="8473" width="2.5" style="1" customWidth="1"/>
    <col min="8474" max="8474" width="3.875" style="1" customWidth="1"/>
    <col min="8475" max="8475" width="2.625" style="1" customWidth="1"/>
    <col min="8476" max="8476" width="3.875" style="1" customWidth="1"/>
    <col min="8477" max="8477" width="1.5" style="1" customWidth="1"/>
    <col min="8478" max="8478" width="2.5" style="1" customWidth="1"/>
    <col min="8479" max="8479" width="2.625" style="1" customWidth="1"/>
    <col min="8480" max="8480" width="2.375" style="1" customWidth="1"/>
    <col min="8481" max="8481" width="3.875" style="1" customWidth="1"/>
    <col min="8482" max="8482" width="2.625" style="1" customWidth="1"/>
    <col min="8483" max="8484" width="2.5" style="1" customWidth="1"/>
    <col min="8485" max="8485" width="3" style="1" customWidth="1"/>
    <col min="8486" max="8502" width="2.5" style="1" customWidth="1"/>
    <col min="8503" max="8704" width="9" style="1"/>
    <col min="8705" max="8712" width="2.5" style="1" customWidth="1"/>
    <col min="8713" max="8713" width="1.5" style="1" customWidth="1"/>
    <col min="8714" max="8729" width="2.5" style="1" customWidth="1"/>
    <col min="8730" max="8730" width="3.875" style="1" customWidth="1"/>
    <col min="8731" max="8731" width="2.625" style="1" customWidth="1"/>
    <col min="8732" max="8732" width="3.875" style="1" customWidth="1"/>
    <col min="8733" max="8733" width="1.5" style="1" customWidth="1"/>
    <col min="8734" max="8734" width="2.5" style="1" customWidth="1"/>
    <col min="8735" max="8735" width="2.625" style="1" customWidth="1"/>
    <col min="8736" max="8736" width="2.375" style="1" customWidth="1"/>
    <col min="8737" max="8737" width="3.875" style="1" customWidth="1"/>
    <col min="8738" max="8738" width="2.625" style="1" customWidth="1"/>
    <col min="8739" max="8740" width="2.5" style="1" customWidth="1"/>
    <col min="8741" max="8741" width="3" style="1" customWidth="1"/>
    <col min="8742" max="8758" width="2.5" style="1" customWidth="1"/>
    <col min="8759" max="8960" width="9" style="1"/>
    <col min="8961" max="8968" width="2.5" style="1" customWidth="1"/>
    <col min="8969" max="8969" width="1.5" style="1" customWidth="1"/>
    <col min="8970" max="8985" width="2.5" style="1" customWidth="1"/>
    <col min="8986" max="8986" width="3.875" style="1" customWidth="1"/>
    <col min="8987" max="8987" width="2.625" style="1" customWidth="1"/>
    <col min="8988" max="8988" width="3.875" style="1" customWidth="1"/>
    <col min="8989" max="8989" width="1.5" style="1" customWidth="1"/>
    <col min="8990" max="8990" width="2.5" style="1" customWidth="1"/>
    <col min="8991" max="8991" width="2.625" style="1" customWidth="1"/>
    <col min="8992" max="8992" width="2.375" style="1" customWidth="1"/>
    <col min="8993" max="8993" width="3.875" style="1" customWidth="1"/>
    <col min="8994" max="8994" width="2.625" style="1" customWidth="1"/>
    <col min="8995" max="8996" width="2.5" style="1" customWidth="1"/>
    <col min="8997" max="8997" width="3" style="1" customWidth="1"/>
    <col min="8998" max="9014" width="2.5" style="1" customWidth="1"/>
    <col min="9015" max="9216" width="9" style="1"/>
    <col min="9217" max="9224" width="2.5" style="1" customWidth="1"/>
    <col min="9225" max="9225" width="1.5" style="1" customWidth="1"/>
    <col min="9226" max="9241" width="2.5" style="1" customWidth="1"/>
    <col min="9242" max="9242" width="3.875" style="1" customWidth="1"/>
    <col min="9243" max="9243" width="2.625" style="1" customWidth="1"/>
    <col min="9244" max="9244" width="3.875" style="1" customWidth="1"/>
    <col min="9245" max="9245" width="1.5" style="1" customWidth="1"/>
    <col min="9246" max="9246" width="2.5" style="1" customWidth="1"/>
    <col min="9247" max="9247" width="2.625" style="1" customWidth="1"/>
    <col min="9248" max="9248" width="2.375" style="1" customWidth="1"/>
    <col min="9249" max="9249" width="3.875" style="1" customWidth="1"/>
    <col min="9250" max="9250" width="2.625" style="1" customWidth="1"/>
    <col min="9251" max="9252" width="2.5" style="1" customWidth="1"/>
    <col min="9253" max="9253" width="3" style="1" customWidth="1"/>
    <col min="9254" max="9270" width="2.5" style="1" customWidth="1"/>
    <col min="9271" max="9472" width="9" style="1"/>
    <col min="9473" max="9480" width="2.5" style="1" customWidth="1"/>
    <col min="9481" max="9481" width="1.5" style="1" customWidth="1"/>
    <col min="9482" max="9497" width="2.5" style="1" customWidth="1"/>
    <col min="9498" max="9498" width="3.875" style="1" customWidth="1"/>
    <col min="9499" max="9499" width="2.625" style="1" customWidth="1"/>
    <col min="9500" max="9500" width="3.875" style="1" customWidth="1"/>
    <col min="9501" max="9501" width="1.5" style="1" customWidth="1"/>
    <col min="9502" max="9502" width="2.5" style="1" customWidth="1"/>
    <col min="9503" max="9503" width="2.625" style="1" customWidth="1"/>
    <col min="9504" max="9504" width="2.375" style="1" customWidth="1"/>
    <col min="9505" max="9505" width="3.875" style="1" customWidth="1"/>
    <col min="9506" max="9506" width="2.625" style="1" customWidth="1"/>
    <col min="9507" max="9508" width="2.5" style="1" customWidth="1"/>
    <col min="9509" max="9509" width="3" style="1" customWidth="1"/>
    <col min="9510" max="9526" width="2.5" style="1" customWidth="1"/>
    <col min="9527" max="9728" width="9" style="1"/>
    <col min="9729" max="9736" width="2.5" style="1" customWidth="1"/>
    <col min="9737" max="9737" width="1.5" style="1" customWidth="1"/>
    <col min="9738" max="9753" width="2.5" style="1" customWidth="1"/>
    <col min="9754" max="9754" width="3.875" style="1" customWidth="1"/>
    <col min="9755" max="9755" width="2.625" style="1" customWidth="1"/>
    <col min="9756" max="9756" width="3.875" style="1" customWidth="1"/>
    <col min="9757" max="9757" width="1.5" style="1" customWidth="1"/>
    <col min="9758" max="9758" width="2.5" style="1" customWidth="1"/>
    <col min="9759" max="9759" width="2.625" style="1" customWidth="1"/>
    <col min="9760" max="9760" width="2.375" style="1" customWidth="1"/>
    <col min="9761" max="9761" width="3.875" style="1" customWidth="1"/>
    <col min="9762" max="9762" width="2.625" style="1" customWidth="1"/>
    <col min="9763" max="9764" width="2.5" style="1" customWidth="1"/>
    <col min="9765" max="9765" width="3" style="1" customWidth="1"/>
    <col min="9766" max="9782" width="2.5" style="1" customWidth="1"/>
    <col min="9783" max="9984" width="9" style="1"/>
    <col min="9985" max="9992" width="2.5" style="1" customWidth="1"/>
    <col min="9993" max="9993" width="1.5" style="1" customWidth="1"/>
    <col min="9994" max="10009" width="2.5" style="1" customWidth="1"/>
    <col min="10010" max="10010" width="3.875" style="1" customWidth="1"/>
    <col min="10011" max="10011" width="2.625" style="1" customWidth="1"/>
    <col min="10012" max="10012" width="3.875" style="1" customWidth="1"/>
    <col min="10013" max="10013" width="1.5" style="1" customWidth="1"/>
    <col min="10014" max="10014" width="2.5" style="1" customWidth="1"/>
    <col min="10015" max="10015" width="2.625" style="1" customWidth="1"/>
    <col min="10016" max="10016" width="2.375" style="1" customWidth="1"/>
    <col min="10017" max="10017" width="3.875" style="1" customWidth="1"/>
    <col min="10018" max="10018" width="2.625" style="1" customWidth="1"/>
    <col min="10019" max="10020" width="2.5" style="1" customWidth="1"/>
    <col min="10021" max="10021" width="3" style="1" customWidth="1"/>
    <col min="10022" max="10038" width="2.5" style="1" customWidth="1"/>
    <col min="10039" max="10240" width="9" style="1"/>
    <col min="10241" max="10248" width="2.5" style="1" customWidth="1"/>
    <col min="10249" max="10249" width="1.5" style="1" customWidth="1"/>
    <col min="10250" max="10265" width="2.5" style="1" customWidth="1"/>
    <col min="10266" max="10266" width="3.875" style="1" customWidth="1"/>
    <col min="10267" max="10267" width="2.625" style="1" customWidth="1"/>
    <col min="10268" max="10268" width="3.875" style="1" customWidth="1"/>
    <col min="10269" max="10269" width="1.5" style="1" customWidth="1"/>
    <col min="10270" max="10270" width="2.5" style="1" customWidth="1"/>
    <col min="10271" max="10271" width="2.625" style="1" customWidth="1"/>
    <col min="10272" max="10272" width="2.375" style="1" customWidth="1"/>
    <col min="10273" max="10273" width="3.875" style="1" customWidth="1"/>
    <col min="10274" max="10274" width="2.625" style="1" customWidth="1"/>
    <col min="10275" max="10276" width="2.5" style="1" customWidth="1"/>
    <col min="10277" max="10277" width="3" style="1" customWidth="1"/>
    <col min="10278" max="10294" width="2.5" style="1" customWidth="1"/>
    <col min="10295" max="10496" width="9" style="1"/>
    <col min="10497" max="10504" width="2.5" style="1" customWidth="1"/>
    <col min="10505" max="10505" width="1.5" style="1" customWidth="1"/>
    <col min="10506" max="10521" width="2.5" style="1" customWidth="1"/>
    <col min="10522" max="10522" width="3.875" style="1" customWidth="1"/>
    <col min="10523" max="10523" width="2.625" style="1" customWidth="1"/>
    <col min="10524" max="10524" width="3.875" style="1" customWidth="1"/>
    <col min="10525" max="10525" width="1.5" style="1" customWidth="1"/>
    <col min="10526" max="10526" width="2.5" style="1" customWidth="1"/>
    <col min="10527" max="10527" width="2.625" style="1" customWidth="1"/>
    <col min="10528" max="10528" width="2.375" style="1" customWidth="1"/>
    <col min="10529" max="10529" width="3.875" style="1" customWidth="1"/>
    <col min="10530" max="10530" width="2.625" style="1" customWidth="1"/>
    <col min="10531" max="10532" width="2.5" style="1" customWidth="1"/>
    <col min="10533" max="10533" width="3" style="1" customWidth="1"/>
    <col min="10534" max="10550" width="2.5" style="1" customWidth="1"/>
    <col min="10551" max="10752" width="9" style="1"/>
    <col min="10753" max="10760" width="2.5" style="1" customWidth="1"/>
    <col min="10761" max="10761" width="1.5" style="1" customWidth="1"/>
    <col min="10762" max="10777" width="2.5" style="1" customWidth="1"/>
    <col min="10778" max="10778" width="3.875" style="1" customWidth="1"/>
    <col min="10779" max="10779" width="2.625" style="1" customWidth="1"/>
    <col min="10780" max="10780" width="3.875" style="1" customWidth="1"/>
    <col min="10781" max="10781" width="1.5" style="1" customWidth="1"/>
    <col min="10782" max="10782" width="2.5" style="1" customWidth="1"/>
    <col min="10783" max="10783" width="2.625" style="1" customWidth="1"/>
    <col min="10784" max="10784" width="2.375" style="1" customWidth="1"/>
    <col min="10785" max="10785" width="3.875" style="1" customWidth="1"/>
    <col min="10786" max="10786" width="2.625" style="1" customWidth="1"/>
    <col min="10787" max="10788" width="2.5" style="1" customWidth="1"/>
    <col min="10789" max="10789" width="3" style="1" customWidth="1"/>
    <col min="10790" max="10806" width="2.5" style="1" customWidth="1"/>
    <col min="10807" max="11008" width="9" style="1"/>
    <col min="11009" max="11016" width="2.5" style="1" customWidth="1"/>
    <col min="11017" max="11017" width="1.5" style="1" customWidth="1"/>
    <col min="11018" max="11033" width="2.5" style="1" customWidth="1"/>
    <col min="11034" max="11034" width="3.875" style="1" customWidth="1"/>
    <col min="11035" max="11035" width="2.625" style="1" customWidth="1"/>
    <col min="11036" max="11036" width="3.875" style="1" customWidth="1"/>
    <col min="11037" max="11037" width="1.5" style="1" customWidth="1"/>
    <col min="11038" max="11038" width="2.5" style="1" customWidth="1"/>
    <col min="11039" max="11039" width="2.625" style="1" customWidth="1"/>
    <col min="11040" max="11040" width="2.375" style="1" customWidth="1"/>
    <col min="11041" max="11041" width="3.875" style="1" customWidth="1"/>
    <col min="11042" max="11042" width="2.625" style="1" customWidth="1"/>
    <col min="11043" max="11044" width="2.5" style="1" customWidth="1"/>
    <col min="11045" max="11045" width="3" style="1" customWidth="1"/>
    <col min="11046" max="11062" width="2.5" style="1" customWidth="1"/>
    <col min="11063" max="11264" width="9" style="1"/>
    <col min="11265" max="11272" width="2.5" style="1" customWidth="1"/>
    <col min="11273" max="11273" width="1.5" style="1" customWidth="1"/>
    <col min="11274" max="11289" width="2.5" style="1" customWidth="1"/>
    <col min="11290" max="11290" width="3.875" style="1" customWidth="1"/>
    <col min="11291" max="11291" width="2.625" style="1" customWidth="1"/>
    <col min="11292" max="11292" width="3.875" style="1" customWidth="1"/>
    <col min="11293" max="11293" width="1.5" style="1" customWidth="1"/>
    <col min="11294" max="11294" width="2.5" style="1" customWidth="1"/>
    <col min="11295" max="11295" width="2.625" style="1" customWidth="1"/>
    <col min="11296" max="11296" width="2.375" style="1" customWidth="1"/>
    <col min="11297" max="11297" width="3.875" style="1" customWidth="1"/>
    <col min="11298" max="11298" width="2.625" style="1" customWidth="1"/>
    <col min="11299" max="11300" width="2.5" style="1" customWidth="1"/>
    <col min="11301" max="11301" width="3" style="1" customWidth="1"/>
    <col min="11302" max="11318" width="2.5" style="1" customWidth="1"/>
    <col min="11319" max="11520" width="9" style="1"/>
    <col min="11521" max="11528" width="2.5" style="1" customWidth="1"/>
    <col min="11529" max="11529" width="1.5" style="1" customWidth="1"/>
    <col min="11530" max="11545" width="2.5" style="1" customWidth="1"/>
    <col min="11546" max="11546" width="3.875" style="1" customWidth="1"/>
    <col min="11547" max="11547" width="2.625" style="1" customWidth="1"/>
    <col min="11548" max="11548" width="3.875" style="1" customWidth="1"/>
    <col min="11549" max="11549" width="1.5" style="1" customWidth="1"/>
    <col min="11550" max="11550" width="2.5" style="1" customWidth="1"/>
    <col min="11551" max="11551" width="2.625" style="1" customWidth="1"/>
    <col min="11552" max="11552" width="2.375" style="1" customWidth="1"/>
    <col min="11553" max="11553" width="3.875" style="1" customWidth="1"/>
    <col min="11554" max="11554" width="2.625" style="1" customWidth="1"/>
    <col min="11555" max="11556" width="2.5" style="1" customWidth="1"/>
    <col min="11557" max="11557" width="3" style="1" customWidth="1"/>
    <col min="11558" max="11574" width="2.5" style="1" customWidth="1"/>
    <col min="11575" max="11776" width="9" style="1"/>
    <col min="11777" max="11784" width="2.5" style="1" customWidth="1"/>
    <col min="11785" max="11785" width="1.5" style="1" customWidth="1"/>
    <col min="11786" max="11801" width="2.5" style="1" customWidth="1"/>
    <col min="11802" max="11802" width="3.875" style="1" customWidth="1"/>
    <col min="11803" max="11803" width="2.625" style="1" customWidth="1"/>
    <col min="11804" max="11804" width="3.875" style="1" customWidth="1"/>
    <col min="11805" max="11805" width="1.5" style="1" customWidth="1"/>
    <col min="11806" max="11806" width="2.5" style="1" customWidth="1"/>
    <col min="11807" max="11807" width="2.625" style="1" customWidth="1"/>
    <col min="11808" max="11808" width="2.375" style="1" customWidth="1"/>
    <col min="11809" max="11809" width="3.875" style="1" customWidth="1"/>
    <col min="11810" max="11810" width="2.625" style="1" customWidth="1"/>
    <col min="11811" max="11812" width="2.5" style="1" customWidth="1"/>
    <col min="11813" max="11813" width="3" style="1" customWidth="1"/>
    <col min="11814" max="11830" width="2.5" style="1" customWidth="1"/>
    <col min="11831" max="12032" width="9" style="1"/>
    <col min="12033" max="12040" width="2.5" style="1" customWidth="1"/>
    <col min="12041" max="12041" width="1.5" style="1" customWidth="1"/>
    <col min="12042" max="12057" width="2.5" style="1" customWidth="1"/>
    <col min="12058" max="12058" width="3.875" style="1" customWidth="1"/>
    <col min="12059" max="12059" width="2.625" style="1" customWidth="1"/>
    <col min="12060" max="12060" width="3.875" style="1" customWidth="1"/>
    <col min="12061" max="12061" width="1.5" style="1" customWidth="1"/>
    <col min="12062" max="12062" width="2.5" style="1" customWidth="1"/>
    <col min="12063" max="12063" width="2.625" style="1" customWidth="1"/>
    <col min="12064" max="12064" width="2.375" style="1" customWidth="1"/>
    <col min="12065" max="12065" width="3.875" style="1" customWidth="1"/>
    <col min="12066" max="12066" width="2.625" style="1" customWidth="1"/>
    <col min="12067" max="12068" width="2.5" style="1" customWidth="1"/>
    <col min="12069" max="12069" width="3" style="1" customWidth="1"/>
    <col min="12070" max="12086" width="2.5" style="1" customWidth="1"/>
    <col min="12087" max="12288" width="9" style="1"/>
    <col min="12289" max="12296" width="2.5" style="1" customWidth="1"/>
    <col min="12297" max="12297" width="1.5" style="1" customWidth="1"/>
    <col min="12298" max="12313" width="2.5" style="1" customWidth="1"/>
    <col min="12314" max="12314" width="3.875" style="1" customWidth="1"/>
    <col min="12315" max="12315" width="2.625" style="1" customWidth="1"/>
    <col min="12316" max="12316" width="3.875" style="1" customWidth="1"/>
    <col min="12317" max="12317" width="1.5" style="1" customWidth="1"/>
    <col min="12318" max="12318" width="2.5" style="1" customWidth="1"/>
    <col min="12319" max="12319" width="2.625" style="1" customWidth="1"/>
    <col min="12320" max="12320" width="2.375" style="1" customWidth="1"/>
    <col min="12321" max="12321" width="3.875" style="1" customWidth="1"/>
    <col min="12322" max="12322" width="2.625" style="1" customWidth="1"/>
    <col min="12323" max="12324" width="2.5" style="1" customWidth="1"/>
    <col min="12325" max="12325" width="3" style="1" customWidth="1"/>
    <col min="12326" max="12342" width="2.5" style="1" customWidth="1"/>
    <col min="12343" max="12544" width="9" style="1"/>
    <col min="12545" max="12552" width="2.5" style="1" customWidth="1"/>
    <col min="12553" max="12553" width="1.5" style="1" customWidth="1"/>
    <col min="12554" max="12569" width="2.5" style="1" customWidth="1"/>
    <col min="12570" max="12570" width="3.875" style="1" customWidth="1"/>
    <col min="12571" max="12571" width="2.625" style="1" customWidth="1"/>
    <col min="12572" max="12572" width="3.875" style="1" customWidth="1"/>
    <col min="12573" max="12573" width="1.5" style="1" customWidth="1"/>
    <col min="12574" max="12574" width="2.5" style="1" customWidth="1"/>
    <col min="12575" max="12575" width="2.625" style="1" customWidth="1"/>
    <col min="12576" max="12576" width="2.375" style="1" customWidth="1"/>
    <col min="12577" max="12577" width="3.875" style="1" customWidth="1"/>
    <col min="12578" max="12578" width="2.625" style="1" customWidth="1"/>
    <col min="12579" max="12580" width="2.5" style="1" customWidth="1"/>
    <col min="12581" max="12581" width="3" style="1" customWidth="1"/>
    <col min="12582" max="12598" width="2.5" style="1" customWidth="1"/>
    <col min="12599" max="12800" width="9" style="1"/>
    <col min="12801" max="12808" width="2.5" style="1" customWidth="1"/>
    <col min="12809" max="12809" width="1.5" style="1" customWidth="1"/>
    <col min="12810" max="12825" width="2.5" style="1" customWidth="1"/>
    <col min="12826" max="12826" width="3.875" style="1" customWidth="1"/>
    <col min="12827" max="12827" width="2.625" style="1" customWidth="1"/>
    <col min="12828" max="12828" width="3.875" style="1" customWidth="1"/>
    <col min="12829" max="12829" width="1.5" style="1" customWidth="1"/>
    <col min="12830" max="12830" width="2.5" style="1" customWidth="1"/>
    <col min="12831" max="12831" width="2.625" style="1" customWidth="1"/>
    <col min="12832" max="12832" width="2.375" style="1" customWidth="1"/>
    <col min="12833" max="12833" width="3.875" style="1" customWidth="1"/>
    <col min="12834" max="12834" width="2.625" style="1" customWidth="1"/>
    <col min="12835" max="12836" width="2.5" style="1" customWidth="1"/>
    <col min="12837" max="12837" width="3" style="1" customWidth="1"/>
    <col min="12838" max="12854" width="2.5" style="1" customWidth="1"/>
    <col min="12855" max="13056" width="9" style="1"/>
    <col min="13057" max="13064" width="2.5" style="1" customWidth="1"/>
    <col min="13065" max="13065" width="1.5" style="1" customWidth="1"/>
    <col min="13066" max="13081" width="2.5" style="1" customWidth="1"/>
    <col min="13082" max="13082" width="3.875" style="1" customWidth="1"/>
    <col min="13083" max="13083" width="2.625" style="1" customWidth="1"/>
    <col min="13084" max="13084" width="3.875" style="1" customWidth="1"/>
    <col min="13085" max="13085" width="1.5" style="1" customWidth="1"/>
    <col min="13086" max="13086" width="2.5" style="1" customWidth="1"/>
    <col min="13087" max="13087" width="2.625" style="1" customWidth="1"/>
    <col min="13088" max="13088" width="2.375" style="1" customWidth="1"/>
    <col min="13089" max="13089" width="3.875" style="1" customWidth="1"/>
    <col min="13090" max="13090" width="2.625" style="1" customWidth="1"/>
    <col min="13091" max="13092" width="2.5" style="1" customWidth="1"/>
    <col min="13093" max="13093" width="3" style="1" customWidth="1"/>
    <col min="13094" max="13110" width="2.5" style="1" customWidth="1"/>
    <col min="13111" max="13312" width="9" style="1"/>
    <col min="13313" max="13320" width="2.5" style="1" customWidth="1"/>
    <col min="13321" max="13321" width="1.5" style="1" customWidth="1"/>
    <col min="13322" max="13337" width="2.5" style="1" customWidth="1"/>
    <col min="13338" max="13338" width="3.875" style="1" customWidth="1"/>
    <col min="13339" max="13339" width="2.625" style="1" customWidth="1"/>
    <col min="13340" max="13340" width="3.875" style="1" customWidth="1"/>
    <col min="13341" max="13341" width="1.5" style="1" customWidth="1"/>
    <col min="13342" max="13342" width="2.5" style="1" customWidth="1"/>
    <col min="13343" max="13343" width="2.625" style="1" customWidth="1"/>
    <col min="13344" max="13344" width="2.375" style="1" customWidth="1"/>
    <col min="13345" max="13345" width="3.875" style="1" customWidth="1"/>
    <col min="13346" max="13346" width="2.625" style="1" customWidth="1"/>
    <col min="13347" max="13348" width="2.5" style="1" customWidth="1"/>
    <col min="13349" max="13349" width="3" style="1" customWidth="1"/>
    <col min="13350" max="13366" width="2.5" style="1" customWidth="1"/>
    <col min="13367" max="13568" width="9" style="1"/>
    <col min="13569" max="13576" width="2.5" style="1" customWidth="1"/>
    <col min="13577" max="13577" width="1.5" style="1" customWidth="1"/>
    <col min="13578" max="13593" width="2.5" style="1" customWidth="1"/>
    <col min="13594" max="13594" width="3.875" style="1" customWidth="1"/>
    <col min="13595" max="13595" width="2.625" style="1" customWidth="1"/>
    <col min="13596" max="13596" width="3.875" style="1" customWidth="1"/>
    <col min="13597" max="13597" width="1.5" style="1" customWidth="1"/>
    <col min="13598" max="13598" width="2.5" style="1" customWidth="1"/>
    <col min="13599" max="13599" width="2.625" style="1" customWidth="1"/>
    <col min="13600" max="13600" width="2.375" style="1" customWidth="1"/>
    <col min="13601" max="13601" width="3.875" style="1" customWidth="1"/>
    <col min="13602" max="13602" width="2.625" style="1" customWidth="1"/>
    <col min="13603" max="13604" width="2.5" style="1" customWidth="1"/>
    <col min="13605" max="13605" width="3" style="1" customWidth="1"/>
    <col min="13606" max="13622" width="2.5" style="1" customWidth="1"/>
    <col min="13623" max="13824" width="9" style="1"/>
    <col min="13825" max="13832" width="2.5" style="1" customWidth="1"/>
    <col min="13833" max="13833" width="1.5" style="1" customWidth="1"/>
    <col min="13834" max="13849" width="2.5" style="1" customWidth="1"/>
    <col min="13850" max="13850" width="3.875" style="1" customWidth="1"/>
    <col min="13851" max="13851" width="2.625" style="1" customWidth="1"/>
    <col min="13852" max="13852" width="3.875" style="1" customWidth="1"/>
    <col min="13853" max="13853" width="1.5" style="1" customWidth="1"/>
    <col min="13854" max="13854" width="2.5" style="1" customWidth="1"/>
    <col min="13855" max="13855" width="2.625" style="1" customWidth="1"/>
    <col min="13856" max="13856" width="2.375" style="1" customWidth="1"/>
    <col min="13857" max="13857" width="3.875" style="1" customWidth="1"/>
    <col min="13858" max="13858" width="2.625" style="1" customWidth="1"/>
    <col min="13859" max="13860" width="2.5" style="1" customWidth="1"/>
    <col min="13861" max="13861" width="3" style="1" customWidth="1"/>
    <col min="13862" max="13878" width="2.5" style="1" customWidth="1"/>
    <col min="13879" max="14080" width="9" style="1"/>
    <col min="14081" max="14088" width="2.5" style="1" customWidth="1"/>
    <col min="14089" max="14089" width="1.5" style="1" customWidth="1"/>
    <col min="14090" max="14105" width="2.5" style="1" customWidth="1"/>
    <col min="14106" max="14106" width="3.875" style="1" customWidth="1"/>
    <col min="14107" max="14107" width="2.625" style="1" customWidth="1"/>
    <col min="14108" max="14108" width="3.875" style="1" customWidth="1"/>
    <col min="14109" max="14109" width="1.5" style="1" customWidth="1"/>
    <col min="14110" max="14110" width="2.5" style="1" customWidth="1"/>
    <col min="14111" max="14111" width="2.625" style="1" customWidth="1"/>
    <col min="14112" max="14112" width="2.375" style="1" customWidth="1"/>
    <col min="14113" max="14113" width="3.875" style="1" customWidth="1"/>
    <col min="14114" max="14114" width="2.625" style="1" customWidth="1"/>
    <col min="14115" max="14116" width="2.5" style="1" customWidth="1"/>
    <col min="14117" max="14117" width="3" style="1" customWidth="1"/>
    <col min="14118" max="14134" width="2.5" style="1" customWidth="1"/>
    <col min="14135" max="14336" width="9" style="1"/>
    <col min="14337" max="14344" width="2.5" style="1" customWidth="1"/>
    <col min="14345" max="14345" width="1.5" style="1" customWidth="1"/>
    <col min="14346" max="14361" width="2.5" style="1" customWidth="1"/>
    <col min="14362" max="14362" width="3.875" style="1" customWidth="1"/>
    <col min="14363" max="14363" width="2.625" style="1" customWidth="1"/>
    <col min="14364" max="14364" width="3.875" style="1" customWidth="1"/>
    <col min="14365" max="14365" width="1.5" style="1" customWidth="1"/>
    <col min="14366" max="14366" width="2.5" style="1" customWidth="1"/>
    <col min="14367" max="14367" width="2.625" style="1" customWidth="1"/>
    <col min="14368" max="14368" width="2.375" style="1" customWidth="1"/>
    <col min="14369" max="14369" width="3.875" style="1" customWidth="1"/>
    <col min="14370" max="14370" width="2.625" style="1" customWidth="1"/>
    <col min="14371" max="14372" width="2.5" style="1" customWidth="1"/>
    <col min="14373" max="14373" width="3" style="1" customWidth="1"/>
    <col min="14374" max="14390" width="2.5" style="1" customWidth="1"/>
    <col min="14391" max="14592" width="9" style="1"/>
    <col min="14593" max="14600" width="2.5" style="1" customWidth="1"/>
    <col min="14601" max="14601" width="1.5" style="1" customWidth="1"/>
    <col min="14602" max="14617" width="2.5" style="1" customWidth="1"/>
    <col min="14618" max="14618" width="3.875" style="1" customWidth="1"/>
    <col min="14619" max="14619" width="2.625" style="1" customWidth="1"/>
    <col min="14620" max="14620" width="3.875" style="1" customWidth="1"/>
    <col min="14621" max="14621" width="1.5" style="1" customWidth="1"/>
    <col min="14622" max="14622" width="2.5" style="1" customWidth="1"/>
    <col min="14623" max="14623" width="2.625" style="1" customWidth="1"/>
    <col min="14624" max="14624" width="2.375" style="1" customWidth="1"/>
    <col min="14625" max="14625" width="3.875" style="1" customWidth="1"/>
    <col min="14626" max="14626" width="2.625" style="1" customWidth="1"/>
    <col min="14627" max="14628" width="2.5" style="1" customWidth="1"/>
    <col min="14629" max="14629" width="3" style="1" customWidth="1"/>
    <col min="14630" max="14646" width="2.5" style="1" customWidth="1"/>
    <col min="14647" max="14848" width="9" style="1"/>
    <col min="14849" max="14856" width="2.5" style="1" customWidth="1"/>
    <col min="14857" max="14857" width="1.5" style="1" customWidth="1"/>
    <col min="14858" max="14873" width="2.5" style="1" customWidth="1"/>
    <col min="14874" max="14874" width="3.875" style="1" customWidth="1"/>
    <col min="14875" max="14875" width="2.625" style="1" customWidth="1"/>
    <col min="14876" max="14876" width="3.875" style="1" customWidth="1"/>
    <col min="14877" max="14877" width="1.5" style="1" customWidth="1"/>
    <col min="14878" max="14878" width="2.5" style="1" customWidth="1"/>
    <col min="14879" max="14879" width="2.625" style="1" customWidth="1"/>
    <col min="14880" max="14880" width="2.375" style="1" customWidth="1"/>
    <col min="14881" max="14881" width="3.875" style="1" customWidth="1"/>
    <col min="14882" max="14882" width="2.625" style="1" customWidth="1"/>
    <col min="14883" max="14884" width="2.5" style="1" customWidth="1"/>
    <col min="14885" max="14885" width="3" style="1" customWidth="1"/>
    <col min="14886" max="14902" width="2.5" style="1" customWidth="1"/>
    <col min="14903" max="15104" width="9" style="1"/>
    <col min="15105" max="15112" width="2.5" style="1" customWidth="1"/>
    <col min="15113" max="15113" width="1.5" style="1" customWidth="1"/>
    <col min="15114" max="15129" width="2.5" style="1" customWidth="1"/>
    <col min="15130" max="15130" width="3.875" style="1" customWidth="1"/>
    <col min="15131" max="15131" width="2.625" style="1" customWidth="1"/>
    <col min="15132" max="15132" width="3.875" style="1" customWidth="1"/>
    <col min="15133" max="15133" width="1.5" style="1" customWidth="1"/>
    <col min="15134" max="15134" width="2.5" style="1" customWidth="1"/>
    <col min="15135" max="15135" width="2.625" style="1" customWidth="1"/>
    <col min="15136" max="15136" width="2.375" style="1" customWidth="1"/>
    <col min="15137" max="15137" width="3.875" style="1" customWidth="1"/>
    <col min="15138" max="15138" width="2.625" style="1" customWidth="1"/>
    <col min="15139" max="15140" width="2.5" style="1" customWidth="1"/>
    <col min="15141" max="15141" width="3" style="1" customWidth="1"/>
    <col min="15142" max="15158" width="2.5" style="1" customWidth="1"/>
    <col min="15159" max="15360" width="9" style="1"/>
    <col min="15361" max="15368" width="2.5" style="1" customWidth="1"/>
    <col min="15369" max="15369" width="1.5" style="1" customWidth="1"/>
    <col min="15370" max="15385" width="2.5" style="1" customWidth="1"/>
    <col min="15386" max="15386" width="3.875" style="1" customWidth="1"/>
    <col min="15387" max="15387" width="2.625" style="1" customWidth="1"/>
    <col min="15388" max="15388" width="3.875" style="1" customWidth="1"/>
    <col min="15389" max="15389" width="1.5" style="1" customWidth="1"/>
    <col min="15390" max="15390" width="2.5" style="1" customWidth="1"/>
    <col min="15391" max="15391" width="2.625" style="1" customWidth="1"/>
    <col min="15392" max="15392" width="2.375" style="1" customWidth="1"/>
    <col min="15393" max="15393" width="3.875" style="1" customWidth="1"/>
    <col min="15394" max="15394" width="2.625" style="1" customWidth="1"/>
    <col min="15395" max="15396" width="2.5" style="1" customWidth="1"/>
    <col min="15397" max="15397" width="3" style="1" customWidth="1"/>
    <col min="15398" max="15414" width="2.5" style="1" customWidth="1"/>
    <col min="15415" max="15616" width="9" style="1"/>
    <col min="15617" max="15624" width="2.5" style="1" customWidth="1"/>
    <col min="15625" max="15625" width="1.5" style="1" customWidth="1"/>
    <col min="15626" max="15641" width="2.5" style="1" customWidth="1"/>
    <col min="15642" max="15642" width="3.875" style="1" customWidth="1"/>
    <col min="15643" max="15643" width="2.625" style="1" customWidth="1"/>
    <col min="15644" max="15644" width="3.875" style="1" customWidth="1"/>
    <col min="15645" max="15645" width="1.5" style="1" customWidth="1"/>
    <col min="15646" max="15646" width="2.5" style="1" customWidth="1"/>
    <col min="15647" max="15647" width="2.625" style="1" customWidth="1"/>
    <col min="15648" max="15648" width="2.375" style="1" customWidth="1"/>
    <col min="15649" max="15649" width="3.875" style="1" customWidth="1"/>
    <col min="15650" max="15650" width="2.625" style="1" customWidth="1"/>
    <col min="15651" max="15652" width="2.5" style="1" customWidth="1"/>
    <col min="15653" max="15653" width="3" style="1" customWidth="1"/>
    <col min="15654" max="15670" width="2.5" style="1" customWidth="1"/>
    <col min="15671" max="15872" width="9" style="1"/>
    <col min="15873" max="15880" width="2.5" style="1" customWidth="1"/>
    <col min="15881" max="15881" width="1.5" style="1" customWidth="1"/>
    <col min="15882" max="15897" width="2.5" style="1" customWidth="1"/>
    <col min="15898" max="15898" width="3.875" style="1" customWidth="1"/>
    <col min="15899" max="15899" width="2.625" style="1" customWidth="1"/>
    <col min="15900" max="15900" width="3.875" style="1" customWidth="1"/>
    <col min="15901" max="15901" width="1.5" style="1" customWidth="1"/>
    <col min="15902" max="15902" width="2.5" style="1" customWidth="1"/>
    <col min="15903" max="15903" width="2.625" style="1" customWidth="1"/>
    <col min="15904" max="15904" width="2.375" style="1" customWidth="1"/>
    <col min="15905" max="15905" width="3.875" style="1" customWidth="1"/>
    <col min="15906" max="15906" width="2.625" style="1" customWidth="1"/>
    <col min="15907" max="15908" width="2.5" style="1" customWidth="1"/>
    <col min="15909" max="15909" width="3" style="1" customWidth="1"/>
    <col min="15910" max="15926" width="2.5" style="1" customWidth="1"/>
    <col min="15927" max="16128" width="9" style="1"/>
    <col min="16129" max="16136" width="2.5" style="1" customWidth="1"/>
    <col min="16137" max="16137" width="1.5" style="1" customWidth="1"/>
    <col min="16138" max="16153" width="2.5" style="1" customWidth="1"/>
    <col min="16154" max="16154" width="3.875" style="1" customWidth="1"/>
    <col min="16155" max="16155" width="2.625" style="1" customWidth="1"/>
    <col min="16156" max="16156" width="3.875" style="1" customWidth="1"/>
    <col min="16157" max="16157" width="1.5" style="1" customWidth="1"/>
    <col min="16158" max="16158" width="2.5" style="1" customWidth="1"/>
    <col min="16159" max="16159" width="2.625" style="1" customWidth="1"/>
    <col min="16160" max="16160" width="2.375" style="1" customWidth="1"/>
    <col min="16161" max="16161" width="3.875" style="1" customWidth="1"/>
    <col min="16162" max="16162" width="2.625" style="1" customWidth="1"/>
    <col min="16163" max="16164" width="2.5" style="1" customWidth="1"/>
    <col min="16165" max="16165" width="3" style="1" customWidth="1"/>
    <col min="16166" max="16182" width="2.5" style="1" customWidth="1"/>
    <col min="16183" max="16384" width="9" style="1"/>
  </cols>
  <sheetData>
    <row r="3" spans="1:41" ht="14.25" thickBot="1" x14ac:dyDescent="0.45">
      <c r="Z3" s="2" t="s">
        <v>0</v>
      </c>
    </row>
    <row r="4" spans="1:41" ht="24.95" customHeight="1" x14ac:dyDescent="0.4">
      <c r="Z4" s="135" t="s">
        <v>1</v>
      </c>
      <c r="AA4" s="136"/>
      <c r="AB4" s="137"/>
      <c r="AC4" s="138" t="s">
        <v>2</v>
      </c>
      <c r="AD4" s="139"/>
      <c r="AE4" s="139"/>
      <c r="AF4" s="139"/>
      <c r="AG4" s="139"/>
      <c r="AH4" s="139"/>
      <c r="AI4" s="139"/>
      <c r="AJ4" s="139"/>
      <c r="AK4" s="140"/>
      <c r="AL4" s="3"/>
    </row>
    <row r="5" spans="1:41" ht="24.95" customHeight="1" thickBot="1" x14ac:dyDescent="0.45">
      <c r="Z5" s="141" t="s">
        <v>39</v>
      </c>
      <c r="AA5" s="142"/>
      <c r="AB5" s="143"/>
      <c r="AC5" s="144"/>
      <c r="AD5" s="145"/>
      <c r="AE5" s="145"/>
      <c r="AF5" s="145"/>
      <c r="AG5" s="145"/>
      <c r="AH5" s="145"/>
      <c r="AI5" s="145"/>
      <c r="AJ5" s="145"/>
      <c r="AK5" s="146"/>
      <c r="AO5" s="4"/>
    </row>
    <row r="8" spans="1:41" x14ac:dyDescent="0.4">
      <c r="Z8" s="3"/>
      <c r="AA8" s="3"/>
      <c r="AB8" s="3"/>
      <c r="AC8" s="3"/>
      <c r="AD8" s="3"/>
      <c r="AE8" s="3"/>
      <c r="AF8" s="3"/>
      <c r="AG8" s="3"/>
      <c r="AH8" s="3"/>
      <c r="AI8" s="3"/>
      <c r="AJ8" s="3"/>
      <c r="AK8" s="3"/>
    </row>
    <row r="9" spans="1:41" ht="38.25" customHeight="1" x14ac:dyDescent="0.4">
      <c r="A9" s="147" t="s">
        <v>40</v>
      </c>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5"/>
      <c r="AM9" s="5"/>
    </row>
    <row r="10" spans="1:41" ht="28.5" customHeight="1" x14ac:dyDescent="0.4">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5"/>
      <c r="AM10" s="5"/>
    </row>
    <row r="11" spans="1:41" ht="23.25" customHeight="1" x14ac:dyDescent="0.4">
      <c r="AA11" s="7" t="s">
        <v>3</v>
      </c>
      <c r="AB11" s="132"/>
      <c r="AC11" s="132"/>
      <c r="AD11" s="132"/>
      <c r="AE11" s="8" t="s">
        <v>4</v>
      </c>
      <c r="AF11" s="98"/>
      <c r="AG11" s="98"/>
      <c r="AH11" s="8" t="s">
        <v>5</v>
      </c>
      <c r="AI11" s="98"/>
      <c r="AJ11" s="98"/>
      <c r="AK11" s="3" t="s">
        <v>6</v>
      </c>
    </row>
    <row r="12" spans="1:41" x14ac:dyDescent="0.4">
      <c r="A12" s="3" t="s">
        <v>7</v>
      </c>
    </row>
    <row r="13" spans="1:41" ht="21.75" customHeight="1" x14ac:dyDescent="0.4">
      <c r="A13" s="133" t="s">
        <v>49</v>
      </c>
      <c r="B13" s="133"/>
      <c r="C13" s="133"/>
      <c r="D13" s="133"/>
      <c r="E13" s="133"/>
      <c r="F13" s="133"/>
      <c r="G13" s="133"/>
      <c r="H13" s="133"/>
      <c r="I13" s="133"/>
      <c r="J13" s="133"/>
      <c r="K13" s="133"/>
      <c r="L13" s="133"/>
    </row>
    <row r="14" spans="1:41" ht="21.75" customHeight="1" x14ac:dyDescent="0.4">
      <c r="A14" s="134" t="s">
        <v>41</v>
      </c>
      <c r="B14" s="134"/>
      <c r="C14" s="134"/>
      <c r="D14" s="134"/>
      <c r="E14" s="134"/>
      <c r="F14" s="134"/>
      <c r="G14" s="134"/>
      <c r="H14" s="134"/>
      <c r="I14" s="134"/>
      <c r="J14" s="134"/>
      <c r="K14" s="134"/>
      <c r="L14" s="134"/>
    </row>
    <row r="15" spans="1:41" ht="21.75" customHeight="1" x14ac:dyDescent="0.4">
      <c r="A15" s="9"/>
      <c r="B15" s="9"/>
      <c r="C15" s="9"/>
      <c r="D15" s="9"/>
      <c r="E15" s="9"/>
      <c r="F15" s="9"/>
      <c r="G15" s="9"/>
      <c r="H15" s="9"/>
      <c r="I15" s="9"/>
      <c r="J15" s="9"/>
      <c r="K15" s="9"/>
      <c r="L15" s="9"/>
      <c r="AA15" s="7"/>
      <c r="AB15" s="10"/>
      <c r="AC15" s="10"/>
      <c r="AD15" s="10"/>
      <c r="AE15" s="8"/>
      <c r="AF15" s="10"/>
      <c r="AG15" s="10"/>
      <c r="AH15" s="8"/>
      <c r="AI15" s="10"/>
      <c r="AJ15" s="10"/>
      <c r="AK15" s="3"/>
    </row>
    <row r="16" spans="1:41" ht="21.75" customHeight="1" x14ac:dyDescent="0.4">
      <c r="A16" s="9" t="s">
        <v>42</v>
      </c>
      <c r="B16" s="9"/>
      <c r="C16" s="9"/>
      <c r="D16" s="9"/>
      <c r="E16" s="9"/>
      <c r="F16" s="9"/>
      <c r="G16" s="9"/>
      <c r="H16" s="9"/>
      <c r="I16" s="9"/>
      <c r="J16" s="9"/>
      <c r="K16" s="9"/>
      <c r="L16" s="9"/>
      <c r="AA16" s="7"/>
      <c r="AB16" s="10"/>
      <c r="AC16" s="10"/>
      <c r="AD16" s="10"/>
      <c r="AE16" s="8"/>
      <c r="AF16" s="10"/>
      <c r="AG16" s="10"/>
      <c r="AH16" s="8"/>
      <c r="AI16" s="10"/>
      <c r="AJ16" s="10"/>
      <c r="AK16" s="3"/>
    </row>
    <row r="17" spans="1:38" ht="14.25" thickBot="1" x14ac:dyDescent="0.45"/>
    <row r="18" spans="1:38" x14ac:dyDescent="0.15">
      <c r="A18" s="99" t="s">
        <v>8</v>
      </c>
      <c r="B18" s="100"/>
      <c r="C18" s="100"/>
      <c r="D18" s="100"/>
      <c r="E18" s="101"/>
      <c r="F18" s="102"/>
      <c r="G18" s="103"/>
      <c r="H18" s="103"/>
      <c r="I18" s="103"/>
      <c r="J18" s="103"/>
      <c r="K18" s="103"/>
      <c r="L18" s="103"/>
      <c r="M18" s="103"/>
      <c r="N18" s="103"/>
      <c r="O18" s="103"/>
      <c r="P18" s="103"/>
      <c r="Q18" s="103"/>
      <c r="R18" s="103"/>
      <c r="S18" s="103"/>
      <c r="T18" s="104"/>
      <c r="U18" s="105" t="s">
        <v>9</v>
      </c>
      <c r="V18" s="106"/>
      <c r="W18" s="105" t="s">
        <v>10</v>
      </c>
      <c r="X18" s="150"/>
      <c r="Y18" s="150"/>
      <c r="Z18" s="150"/>
      <c r="AA18" s="150"/>
      <c r="AB18" s="150"/>
      <c r="AC18" s="150"/>
      <c r="AD18" s="150"/>
      <c r="AE18" s="150"/>
      <c r="AF18" s="150"/>
      <c r="AG18" s="150"/>
      <c r="AH18" s="150"/>
      <c r="AI18" s="150"/>
      <c r="AJ18" s="150"/>
      <c r="AK18" s="151"/>
      <c r="AL18" s="3"/>
    </row>
    <row r="19" spans="1:38" x14ac:dyDescent="0.4">
      <c r="A19" s="114" t="s">
        <v>11</v>
      </c>
      <c r="B19" s="115"/>
      <c r="C19" s="115"/>
      <c r="D19" s="115"/>
      <c r="E19" s="116"/>
      <c r="F19" s="117"/>
      <c r="G19" s="118"/>
      <c r="H19" s="118"/>
      <c r="I19" s="118"/>
      <c r="J19" s="118"/>
      <c r="K19" s="118"/>
      <c r="L19" s="118"/>
      <c r="M19" s="118"/>
      <c r="N19" s="118"/>
      <c r="O19" s="118"/>
      <c r="P19" s="118"/>
      <c r="Q19" s="118"/>
      <c r="R19" s="118"/>
      <c r="S19" s="118"/>
      <c r="T19" s="119"/>
      <c r="U19" s="126"/>
      <c r="V19" s="127"/>
      <c r="W19" s="3"/>
      <c r="X19" s="3"/>
      <c r="Y19" s="3"/>
      <c r="Z19" s="3"/>
      <c r="AA19" s="3"/>
      <c r="AB19" s="3"/>
      <c r="AC19" s="3"/>
      <c r="AD19" s="3"/>
      <c r="AE19" s="3"/>
      <c r="AF19" s="3"/>
      <c r="AG19" s="3"/>
      <c r="AH19" s="3"/>
      <c r="AI19" s="3"/>
      <c r="AJ19" s="3"/>
      <c r="AK19" s="11"/>
      <c r="AL19" s="3"/>
    </row>
    <row r="20" spans="1:38" x14ac:dyDescent="0.4">
      <c r="A20" s="93"/>
      <c r="B20" s="94"/>
      <c r="C20" s="94"/>
      <c r="D20" s="94"/>
      <c r="E20" s="95"/>
      <c r="F20" s="120"/>
      <c r="G20" s="121"/>
      <c r="H20" s="121"/>
      <c r="I20" s="121"/>
      <c r="J20" s="121"/>
      <c r="K20" s="121"/>
      <c r="L20" s="121"/>
      <c r="M20" s="121"/>
      <c r="N20" s="121"/>
      <c r="O20" s="121"/>
      <c r="P20" s="121"/>
      <c r="Q20" s="121"/>
      <c r="R20" s="121"/>
      <c r="S20" s="121"/>
      <c r="T20" s="122"/>
      <c r="U20" s="128"/>
      <c r="V20" s="129"/>
      <c r="W20" s="3" t="s">
        <v>12</v>
      </c>
      <c r="X20" s="3"/>
      <c r="Y20" s="98"/>
      <c r="Z20" s="98"/>
      <c r="AA20" s="3" t="s">
        <v>4</v>
      </c>
      <c r="AB20" s="98"/>
      <c r="AC20" s="98"/>
      <c r="AD20" s="3" t="s">
        <v>5</v>
      </c>
      <c r="AE20" s="98"/>
      <c r="AF20" s="98"/>
      <c r="AG20" s="3" t="s">
        <v>6</v>
      </c>
      <c r="AH20" s="12" t="s">
        <v>13</v>
      </c>
      <c r="AI20" s="98"/>
      <c r="AJ20" s="98"/>
      <c r="AK20" s="13" t="s">
        <v>14</v>
      </c>
      <c r="AL20" s="3"/>
    </row>
    <row r="21" spans="1:38" x14ac:dyDescent="0.4">
      <c r="A21" s="108"/>
      <c r="B21" s="109"/>
      <c r="C21" s="109"/>
      <c r="D21" s="109"/>
      <c r="E21" s="110"/>
      <c r="F21" s="123"/>
      <c r="G21" s="124"/>
      <c r="H21" s="124"/>
      <c r="I21" s="124"/>
      <c r="J21" s="124"/>
      <c r="K21" s="124"/>
      <c r="L21" s="124"/>
      <c r="M21" s="124"/>
      <c r="N21" s="124"/>
      <c r="O21" s="124"/>
      <c r="P21" s="124"/>
      <c r="Q21" s="124"/>
      <c r="R21" s="124"/>
      <c r="S21" s="124"/>
      <c r="T21" s="125"/>
      <c r="U21" s="130"/>
      <c r="V21" s="131"/>
      <c r="W21" s="14"/>
      <c r="X21" s="14"/>
      <c r="Y21" s="14"/>
      <c r="Z21" s="14"/>
      <c r="AA21" s="14"/>
      <c r="AB21" s="14"/>
      <c r="AC21" s="14"/>
      <c r="AD21" s="14"/>
      <c r="AE21" s="14"/>
      <c r="AF21" s="14"/>
      <c r="AG21" s="14"/>
      <c r="AH21" s="14"/>
      <c r="AI21" s="14"/>
      <c r="AJ21" s="14"/>
      <c r="AK21" s="15"/>
      <c r="AL21" s="3"/>
    </row>
    <row r="22" spans="1:38" ht="14.25" customHeight="1" x14ac:dyDescent="0.4">
      <c r="A22" s="107" t="s">
        <v>15</v>
      </c>
      <c r="B22" s="91"/>
      <c r="C22" s="91"/>
      <c r="D22" s="91"/>
      <c r="E22" s="92"/>
      <c r="F22" s="16" t="s">
        <v>16</v>
      </c>
      <c r="G22" s="111"/>
      <c r="H22" s="111"/>
      <c r="I22" s="111"/>
      <c r="J22" s="17" t="s">
        <v>17</v>
      </c>
      <c r="K22" s="111"/>
      <c r="L22" s="111"/>
      <c r="M22" s="111"/>
      <c r="N22" s="18"/>
      <c r="O22" s="18"/>
      <c r="P22" s="18"/>
      <c r="Q22" s="18"/>
      <c r="R22" s="18"/>
      <c r="S22" s="18"/>
      <c r="T22" s="18"/>
      <c r="U22" s="18"/>
      <c r="V22" s="18"/>
      <c r="W22" s="18"/>
      <c r="X22" s="18"/>
      <c r="Y22" s="18"/>
      <c r="Z22" s="18"/>
      <c r="AA22" s="18"/>
      <c r="AB22" s="18"/>
      <c r="AC22" s="18"/>
      <c r="AD22" s="18"/>
      <c r="AE22" s="18"/>
      <c r="AF22" s="18"/>
      <c r="AG22" s="18"/>
      <c r="AH22" s="18"/>
      <c r="AI22" s="18"/>
      <c r="AJ22" s="18"/>
      <c r="AK22" s="19"/>
      <c r="AL22" s="3"/>
    </row>
    <row r="23" spans="1:38" ht="7.5" customHeight="1" x14ac:dyDescent="0.4">
      <c r="A23" s="93"/>
      <c r="B23" s="94"/>
      <c r="C23" s="94"/>
      <c r="D23" s="94"/>
      <c r="E23" s="95"/>
      <c r="F23" s="20"/>
      <c r="G23" s="21"/>
      <c r="H23" s="21"/>
      <c r="I23" s="21"/>
      <c r="J23" s="22"/>
      <c r="K23" s="21"/>
      <c r="L23" s="21"/>
      <c r="M23" s="21"/>
      <c r="N23" s="20"/>
      <c r="O23" s="20"/>
      <c r="P23" s="20"/>
      <c r="Q23" s="20"/>
      <c r="R23" s="20"/>
      <c r="S23" s="20"/>
      <c r="T23" s="20"/>
      <c r="U23" s="20"/>
      <c r="V23" s="20"/>
      <c r="W23" s="20"/>
      <c r="X23" s="20"/>
      <c r="Y23" s="20"/>
      <c r="Z23" s="20"/>
      <c r="AA23" s="20"/>
      <c r="AB23" s="20"/>
      <c r="AC23" s="20"/>
      <c r="AD23" s="20"/>
      <c r="AE23" s="20"/>
      <c r="AF23" s="20"/>
      <c r="AG23" s="20"/>
      <c r="AH23" s="20"/>
      <c r="AI23" s="20"/>
      <c r="AJ23" s="20"/>
      <c r="AK23" s="23"/>
      <c r="AL23" s="3"/>
    </row>
    <row r="24" spans="1:38" ht="18.75" customHeight="1" x14ac:dyDescent="0.4">
      <c r="A24" s="93"/>
      <c r="B24" s="94"/>
      <c r="C24" s="94"/>
      <c r="D24" s="94"/>
      <c r="E24" s="95"/>
      <c r="F24" s="24"/>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25"/>
      <c r="AL24" s="3"/>
    </row>
    <row r="25" spans="1:38" ht="7.5" customHeight="1" x14ac:dyDescent="0.4">
      <c r="A25" s="93"/>
      <c r="B25" s="94"/>
      <c r="C25" s="94"/>
      <c r="D25" s="94"/>
      <c r="E25" s="95"/>
      <c r="F25" s="24"/>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5"/>
      <c r="AL25" s="3"/>
    </row>
    <row r="26" spans="1:38" ht="18.75" customHeight="1" x14ac:dyDescent="0.4">
      <c r="A26" s="93"/>
      <c r="B26" s="94"/>
      <c r="C26" s="94"/>
      <c r="D26" s="94"/>
      <c r="E26" s="95"/>
      <c r="F26" s="24"/>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25"/>
      <c r="AL26" s="3"/>
    </row>
    <row r="27" spans="1:38" ht="7.5" customHeight="1" x14ac:dyDescent="0.4">
      <c r="A27" s="93"/>
      <c r="B27" s="94"/>
      <c r="C27" s="94"/>
      <c r="D27" s="94"/>
      <c r="E27" s="95"/>
      <c r="F27" s="24"/>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5"/>
      <c r="AL27" s="3"/>
    </row>
    <row r="28" spans="1:38" ht="17.25" x14ac:dyDescent="0.4">
      <c r="A28" s="108"/>
      <c r="B28" s="109"/>
      <c r="C28" s="109"/>
      <c r="D28" s="109"/>
      <c r="E28" s="110"/>
      <c r="F28" s="27"/>
      <c r="G28" s="28"/>
      <c r="H28" s="28"/>
      <c r="I28" s="28"/>
      <c r="J28" s="28"/>
      <c r="K28" s="28"/>
      <c r="L28" s="28"/>
      <c r="M28" s="28"/>
      <c r="N28" s="28"/>
      <c r="O28" s="28"/>
      <c r="P28" s="28"/>
      <c r="Q28" s="28"/>
      <c r="R28" s="28"/>
      <c r="S28" s="28"/>
      <c r="T28" s="28"/>
      <c r="U28" s="28"/>
      <c r="V28" s="28"/>
      <c r="W28" s="29" t="s">
        <v>18</v>
      </c>
      <c r="X28" s="29"/>
      <c r="Y28" s="29" t="s">
        <v>19</v>
      </c>
      <c r="Z28" s="113"/>
      <c r="AA28" s="113"/>
      <c r="AB28" s="113"/>
      <c r="AC28" s="29" t="s">
        <v>20</v>
      </c>
      <c r="AD28" s="113"/>
      <c r="AE28" s="113"/>
      <c r="AF28" s="113"/>
      <c r="AG28" s="30" t="s">
        <v>17</v>
      </c>
      <c r="AH28" s="113"/>
      <c r="AI28" s="113"/>
      <c r="AJ28" s="113"/>
      <c r="AK28" s="31"/>
      <c r="AL28" s="32"/>
    </row>
    <row r="29" spans="1:38" ht="8.25" customHeight="1" x14ac:dyDescent="0.4">
      <c r="A29" s="90" t="s">
        <v>21</v>
      </c>
      <c r="B29" s="91"/>
      <c r="C29" s="91"/>
      <c r="D29" s="91"/>
      <c r="E29" s="92"/>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33"/>
    </row>
    <row r="30" spans="1:38" ht="13.5" customHeight="1" x14ac:dyDescent="0.4">
      <c r="A30" s="93"/>
      <c r="B30" s="94"/>
      <c r="C30" s="94"/>
      <c r="D30" s="94"/>
      <c r="E30" s="95"/>
      <c r="F30" s="96"/>
      <c r="G30" s="96"/>
      <c r="H30" s="96"/>
      <c r="I30" s="96"/>
      <c r="J30" s="96"/>
      <c r="K30" s="96"/>
      <c r="L30" s="96"/>
      <c r="M30" s="97" t="s">
        <v>22</v>
      </c>
      <c r="N30" s="96"/>
      <c r="O30" s="96"/>
      <c r="P30" s="96"/>
      <c r="Q30" s="96"/>
      <c r="R30" s="96"/>
      <c r="S30" s="96"/>
      <c r="T30" s="96"/>
      <c r="U30" s="96"/>
      <c r="V30" s="96"/>
      <c r="W30" s="96"/>
      <c r="X30" s="96"/>
      <c r="Y30" s="96"/>
      <c r="Z30" s="96"/>
      <c r="AA30" s="96"/>
      <c r="AB30" s="96"/>
      <c r="AC30" s="96"/>
      <c r="AD30" s="96"/>
      <c r="AE30" s="96"/>
      <c r="AF30" s="97" t="s">
        <v>23</v>
      </c>
      <c r="AG30" s="97"/>
      <c r="AH30" s="97"/>
      <c r="AI30" s="97"/>
      <c r="AJ30" s="97"/>
      <c r="AK30" s="11"/>
    </row>
    <row r="31" spans="1:38" ht="13.5" customHeight="1" x14ac:dyDescent="0.4">
      <c r="A31" s="93"/>
      <c r="B31" s="94"/>
      <c r="C31" s="94"/>
      <c r="D31" s="94"/>
      <c r="E31" s="95"/>
      <c r="F31" s="96"/>
      <c r="G31" s="96"/>
      <c r="H31" s="96"/>
      <c r="I31" s="96"/>
      <c r="J31" s="96"/>
      <c r="K31" s="96"/>
      <c r="L31" s="96"/>
      <c r="M31" s="97"/>
      <c r="N31" s="96"/>
      <c r="O31" s="96"/>
      <c r="P31" s="96"/>
      <c r="Q31" s="96"/>
      <c r="R31" s="96"/>
      <c r="S31" s="96"/>
      <c r="T31" s="96"/>
      <c r="U31" s="96"/>
      <c r="V31" s="96"/>
      <c r="W31" s="96"/>
      <c r="X31" s="96"/>
      <c r="Y31" s="96"/>
      <c r="Z31" s="96"/>
      <c r="AA31" s="96"/>
      <c r="AB31" s="96"/>
      <c r="AC31" s="96"/>
      <c r="AD31" s="96"/>
      <c r="AE31" s="96"/>
      <c r="AF31" s="97"/>
      <c r="AG31" s="97"/>
      <c r="AH31" s="97"/>
      <c r="AI31" s="97"/>
      <c r="AJ31" s="97"/>
      <c r="AK31" s="11"/>
    </row>
    <row r="32" spans="1:38" ht="13.5" customHeight="1" x14ac:dyDescent="0.4">
      <c r="A32" s="93"/>
      <c r="B32" s="94"/>
      <c r="C32" s="94"/>
      <c r="D32" s="94"/>
      <c r="E32" s="95"/>
      <c r="F32" s="96"/>
      <c r="G32" s="96"/>
      <c r="H32" s="96"/>
      <c r="I32" s="96"/>
      <c r="J32" s="96"/>
      <c r="K32" s="96"/>
      <c r="L32" s="96"/>
      <c r="M32" s="97"/>
      <c r="N32" s="96"/>
      <c r="O32" s="96"/>
      <c r="P32" s="96"/>
      <c r="Q32" s="96"/>
      <c r="R32" s="96"/>
      <c r="S32" s="96"/>
      <c r="T32" s="96"/>
      <c r="U32" s="96"/>
      <c r="V32" s="96"/>
      <c r="W32" s="96"/>
      <c r="X32" s="96"/>
      <c r="Y32" s="96"/>
      <c r="Z32" s="96"/>
      <c r="AA32" s="96"/>
      <c r="AB32" s="96"/>
      <c r="AC32" s="96"/>
      <c r="AD32" s="96"/>
      <c r="AE32" s="96"/>
      <c r="AF32" s="97"/>
      <c r="AG32" s="97"/>
      <c r="AH32" s="97"/>
      <c r="AI32" s="97"/>
      <c r="AJ32" s="97"/>
      <c r="AK32" s="11"/>
    </row>
    <row r="33" spans="1:37" ht="8.25" customHeight="1" x14ac:dyDescent="0.4">
      <c r="A33" s="93"/>
      <c r="B33" s="94"/>
      <c r="C33" s="94"/>
      <c r="D33" s="94"/>
      <c r="E33" s="95"/>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11"/>
    </row>
    <row r="34" spans="1:37" ht="21" customHeight="1" x14ac:dyDescent="0.4">
      <c r="A34" s="93"/>
      <c r="B34" s="94"/>
      <c r="C34" s="94"/>
      <c r="D34" s="94"/>
      <c r="E34" s="95"/>
      <c r="F34" s="3"/>
      <c r="G34" s="3"/>
      <c r="H34" s="3"/>
      <c r="I34" s="3"/>
      <c r="J34" s="3"/>
      <c r="K34" s="3"/>
      <c r="L34" s="3"/>
      <c r="M34" s="3"/>
      <c r="N34" s="3"/>
      <c r="O34" s="3"/>
      <c r="P34" s="34" t="s">
        <v>12</v>
      </c>
      <c r="Q34" s="3"/>
      <c r="R34" s="98"/>
      <c r="S34" s="98"/>
      <c r="T34" s="98"/>
      <c r="U34" s="98"/>
      <c r="V34" s="98"/>
      <c r="W34" s="34" t="s">
        <v>4</v>
      </c>
      <c r="X34" s="98"/>
      <c r="Y34" s="98"/>
      <c r="Z34" s="34" t="s">
        <v>24</v>
      </c>
      <c r="AA34" s="3"/>
      <c r="AB34" s="35"/>
      <c r="AC34" s="3" t="s">
        <v>25</v>
      </c>
      <c r="AD34" s="36"/>
      <c r="AE34" s="3"/>
      <c r="AF34" s="3"/>
      <c r="AG34" s="35"/>
      <c r="AH34" s="3" t="s">
        <v>26</v>
      </c>
      <c r="AI34" s="3"/>
      <c r="AJ34" s="3"/>
      <c r="AK34" s="11"/>
    </row>
    <row r="35" spans="1:37" ht="8.25" customHeight="1" thickBot="1" x14ac:dyDescent="0.45">
      <c r="A35" s="93"/>
      <c r="B35" s="94"/>
      <c r="C35" s="94"/>
      <c r="D35" s="94"/>
      <c r="E35" s="95"/>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11"/>
    </row>
    <row r="36" spans="1:37" ht="14.1" customHeight="1" x14ac:dyDescent="0.4">
      <c r="A36" s="79" t="s">
        <v>27</v>
      </c>
      <c r="B36" s="80"/>
      <c r="C36" s="80"/>
      <c r="D36" s="80"/>
      <c r="E36" s="81"/>
      <c r="F36" s="53"/>
      <c r="G36" s="39"/>
      <c r="H36" s="37" t="s">
        <v>28</v>
      </c>
      <c r="I36" s="37"/>
      <c r="J36" s="37"/>
      <c r="K36" s="37"/>
      <c r="L36" s="37"/>
      <c r="M36" s="37"/>
      <c r="N36" s="37"/>
      <c r="O36" s="37"/>
      <c r="P36" s="37"/>
      <c r="Q36" s="37"/>
      <c r="R36" s="37"/>
      <c r="S36" s="37"/>
      <c r="T36" s="37"/>
      <c r="U36" s="37"/>
      <c r="V36" s="37"/>
      <c r="W36" s="39"/>
      <c r="X36" s="39"/>
      <c r="Y36" s="41" t="s">
        <v>29</v>
      </c>
      <c r="Z36" s="37"/>
      <c r="AA36" s="37"/>
      <c r="AB36" s="37"/>
      <c r="AC36" s="37"/>
      <c r="AD36" s="37"/>
      <c r="AE36" s="37"/>
      <c r="AF36" s="37"/>
      <c r="AG36" s="37"/>
      <c r="AH36" s="37"/>
      <c r="AI36" s="37"/>
      <c r="AJ36" s="37"/>
      <c r="AK36" s="42"/>
    </row>
    <row r="37" spans="1:37" ht="14.1" customHeight="1" thickBot="1" x14ac:dyDescent="0.45">
      <c r="A37" s="82"/>
      <c r="B37" s="83"/>
      <c r="C37" s="83"/>
      <c r="D37" s="83"/>
      <c r="E37" s="84"/>
      <c r="F37" s="85"/>
      <c r="G37" s="86"/>
      <c r="H37" s="87"/>
      <c r="I37" s="87"/>
      <c r="J37" s="87"/>
      <c r="K37" s="87"/>
      <c r="L37" s="87"/>
      <c r="M37" s="87"/>
      <c r="N37" s="87"/>
      <c r="O37" s="87"/>
      <c r="P37" s="87"/>
      <c r="Q37" s="87"/>
      <c r="R37" s="87"/>
      <c r="S37" s="87"/>
      <c r="T37" s="87"/>
      <c r="U37" s="87"/>
      <c r="V37" s="87"/>
      <c r="W37" s="86"/>
      <c r="X37" s="86"/>
      <c r="Y37" s="88"/>
      <c r="Z37" s="87"/>
      <c r="AA37" s="87"/>
      <c r="AB37" s="87"/>
      <c r="AC37" s="87"/>
      <c r="AD37" s="87"/>
      <c r="AE37" s="87"/>
      <c r="AF37" s="87"/>
      <c r="AG37" s="87"/>
      <c r="AH37" s="87"/>
      <c r="AI37" s="87"/>
      <c r="AJ37" s="87"/>
      <c r="AK37" s="89"/>
    </row>
    <row r="38" spans="1:37" ht="14.1" customHeight="1" x14ac:dyDescent="0.4">
      <c r="A38" s="47" t="s">
        <v>36</v>
      </c>
      <c r="B38" s="48"/>
      <c r="C38" s="48"/>
      <c r="D38" s="48"/>
      <c r="E38" s="48"/>
      <c r="F38" s="53"/>
      <c r="G38" s="39"/>
      <c r="H38" s="37" t="s">
        <v>30</v>
      </c>
      <c r="I38" s="37"/>
      <c r="J38" s="37"/>
      <c r="K38" s="37"/>
      <c r="L38" s="37"/>
      <c r="M38" s="37"/>
      <c r="N38" s="37"/>
      <c r="O38" s="37"/>
      <c r="P38" s="37"/>
      <c r="Q38" s="37"/>
      <c r="R38" s="37"/>
      <c r="S38" s="37"/>
      <c r="T38" s="37"/>
      <c r="U38" s="37"/>
      <c r="V38" s="37"/>
      <c r="W38" s="39"/>
      <c r="X38" s="39"/>
      <c r="Y38" s="41" t="s">
        <v>31</v>
      </c>
      <c r="Z38" s="37"/>
      <c r="AA38" s="37"/>
      <c r="AB38" s="37"/>
      <c r="AC38" s="37"/>
      <c r="AD38" s="37"/>
      <c r="AE38" s="37"/>
      <c r="AF38" s="37"/>
      <c r="AG38" s="37"/>
      <c r="AH38" s="37"/>
      <c r="AI38" s="37"/>
      <c r="AJ38" s="37"/>
      <c r="AK38" s="42"/>
    </row>
    <row r="39" spans="1:37" ht="14.1" customHeight="1" thickBot="1" x14ac:dyDescent="0.45">
      <c r="A39" s="51"/>
      <c r="B39" s="52"/>
      <c r="C39" s="52"/>
      <c r="D39" s="52"/>
      <c r="E39" s="52"/>
      <c r="F39" s="85"/>
      <c r="G39" s="86"/>
      <c r="H39" s="38"/>
      <c r="I39" s="38"/>
      <c r="J39" s="38"/>
      <c r="K39" s="38"/>
      <c r="L39" s="38"/>
      <c r="M39" s="38"/>
      <c r="N39" s="38"/>
      <c r="O39" s="38"/>
      <c r="P39" s="38"/>
      <c r="Q39" s="38"/>
      <c r="R39" s="38"/>
      <c r="S39" s="38"/>
      <c r="T39" s="38"/>
      <c r="U39" s="38"/>
      <c r="V39" s="38"/>
      <c r="W39" s="40"/>
      <c r="X39" s="40"/>
      <c r="Y39" s="43"/>
      <c r="Z39" s="38"/>
      <c r="AA39" s="38"/>
      <c r="AB39" s="38"/>
      <c r="AC39" s="38"/>
      <c r="AD39" s="38"/>
      <c r="AE39" s="38"/>
      <c r="AF39" s="38"/>
      <c r="AG39" s="38"/>
      <c r="AH39" s="38"/>
      <c r="AI39" s="38"/>
      <c r="AJ39" s="38"/>
      <c r="AK39" s="44"/>
    </row>
    <row r="40" spans="1:37" ht="14.1" customHeight="1" x14ac:dyDescent="0.4">
      <c r="A40" s="47" t="s">
        <v>38</v>
      </c>
      <c r="B40" s="48"/>
      <c r="C40" s="48"/>
      <c r="D40" s="48"/>
      <c r="E40" s="48"/>
      <c r="F40" s="53"/>
      <c r="G40" s="39"/>
      <c r="H40" s="41" t="s">
        <v>43</v>
      </c>
      <c r="I40" s="37"/>
      <c r="J40" s="37"/>
      <c r="K40" s="37"/>
      <c r="L40" s="37"/>
      <c r="M40" s="37"/>
      <c r="N40" s="37"/>
      <c r="O40" s="37"/>
      <c r="P40" s="37"/>
      <c r="Q40" s="37"/>
      <c r="R40" s="37"/>
      <c r="S40" s="37"/>
      <c r="T40" s="37"/>
      <c r="U40" s="37"/>
      <c r="V40" s="37"/>
      <c r="W40" s="73"/>
      <c r="X40" s="68"/>
      <c r="Y40" s="75" t="s">
        <v>44</v>
      </c>
      <c r="Z40" s="76"/>
      <c r="AA40" s="76"/>
      <c r="AB40" s="76"/>
      <c r="AC40" s="76"/>
      <c r="AD40" s="76"/>
      <c r="AE40" s="76"/>
      <c r="AF40" s="76"/>
      <c r="AG40" s="76"/>
      <c r="AH40" s="76"/>
      <c r="AI40" s="76"/>
      <c r="AJ40" s="76"/>
      <c r="AK40" s="77"/>
    </row>
    <row r="41" spans="1:37" ht="14.1" customHeight="1" x14ac:dyDescent="0.4">
      <c r="A41" s="49"/>
      <c r="B41" s="50"/>
      <c r="C41" s="50"/>
      <c r="D41" s="50"/>
      <c r="E41" s="50"/>
      <c r="F41" s="54"/>
      <c r="G41" s="55"/>
      <c r="H41" s="71"/>
      <c r="I41" s="72"/>
      <c r="J41" s="72"/>
      <c r="K41" s="72"/>
      <c r="L41" s="72"/>
      <c r="M41" s="72"/>
      <c r="N41" s="72"/>
      <c r="O41" s="72"/>
      <c r="P41" s="72"/>
      <c r="Q41" s="72"/>
      <c r="R41" s="72"/>
      <c r="S41" s="72"/>
      <c r="T41" s="72"/>
      <c r="U41" s="72"/>
      <c r="V41" s="72"/>
      <c r="W41" s="74"/>
      <c r="X41" s="70"/>
      <c r="Y41" s="71"/>
      <c r="Z41" s="72"/>
      <c r="AA41" s="72"/>
      <c r="AB41" s="72"/>
      <c r="AC41" s="72"/>
      <c r="AD41" s="72"/>
      <c r="AE41" s="72"/>
      <c r="AF41" s="72"/>
      <c r="AG41" s="72"/>
      <c r="AH41" s="72"/>
      <c r="AI41" s="72"/>
      <c r="AJ41" s="72"/>
      <c r="AK41" s="78"/>
    </row>
    <row r="42" spans="1:37" ht="14.1" customHeight="1" x14ac:dyDescent="0.4">
      <c r="A42" s="49"/>
      <c r="B42" s="50"/>
      <c r="C42" s="50"/>
      <c r="D42" s="50"/>
      <c r="E42" s="50"/>
      <c r="F42" s="67"/>
      <c r="G42" s="68"/>
      <c r="H42" s="75" t="s">
        <v>45</v>
      </c>
      <c r="I42" s="76"/>
      <c r="J42" s="76"/>
      <c r="K42" s="76"/>
      <c r="L42" s="76"/>
      <c r="M42" s="76"/>
      <c r="N42" s="76"/>
      <c r="O42" s="76"/>
      <c r="P42" s="76"/>
      <c r="Q42" s="76"/>
      <c r="R42" s="76"/>
      <c r="S42" s="76"/>
      <c r="T42" s="76"/>
      <c r="U42" s="76"/>
      <c r="V42" s="148"/>
      <c r="W42" s="73"/>
      <c r="X42" s="68"/>
      <c r="Y42" s="75" t="s">
        <v>46</v>
      </c>
      <c r="Z42" s="76"/>
      <c r="AA42" s="76"/>
      <c r="AB42" s="76"/>
      <c r="AC42" s="76"/>
      <c r="AD42" s="76"/>
      <c r="AE42" s="76"/>
      <c r="AF42" s="76"/>
      <c r="AG42" s="76"/>
      <c r="AH42" s="76"/>
      <c r="AI42" s="76"/>
      <c r="AJ42" s="76"/>
      <c r="AK42" s="77"/>
    </row>
    <row r="43" spans="1:37" ht="14.1" customHeight="1" x14ac:dyDescent="0.4">
      <c r="A43" s="49"/>
      <c r="B43" s="50"/>
      <c r="C43" s="50"/>
      <c r="D43" s="50"/>
      <c r="E43" s="50"/>
      <c r="F43" s="69"/>
      <c r="G43" s="70"/>
      <c r="H43" s="71"/>
      <c r="I43" s="72"/>
      <c r="J43" s="72"/>
      <c r="K43" s="72"/>
      <c r="L43" s="72"/>
      <c r="M43" s="72"/>
      <c r="N43" s="72"/>
      <c r="O43" s="72"/>
      <c r="P43" s="72"/>
      <c r="Q43" s="72"/>
      <c r="R43" s="72"/>
      <c r="S43" s="72"/>
      <c r="T43" s="72"/>
      <c r="U43" s="72"/>
      <c r="V43" s="149"/>
      <c r="W43" s="74"/>
      <c r="X43" s="70"/>
      <c r="Y43" s="71"/>
      <c r="Z43" s="72"/>
      <c r="AA43" s="72"/>
      <c r="AB43" s="72"/>
      <c r="AC43" s="72"/>
      <c r="AD43" s="72"/>
      <c r="AE43" s="72"/>
      <c r="AF43" s="72"/>
      <c r="AG43" s="72"/>
      <c r="AH43" s="72"/>
      <c r="AI43" s="72"/>
      <c r="AJ43" s="72"/>
      <c r="AK43" s="78"/>
    </row>
    <row r="44" spans="1:37" ht="14.1" customHeight="1" x14ac:dyDescent="0.4">
      <c r="A44" s="49"/>
      <c r="B44" s="50"/>
      <c r="C44" s="50"/>
      <c r="D44" s="50"/>
      <c r="E44" s="50"/>
      <c r="F44" s="54"/>
      <c r="G44" s="55"/>
      <c r="H44" s="57" t="s">
        <v>47</v>
      </c>
      <c r="I44" s="57"/>
      <c r="J44" s="57"/>
      <c r="K44" s="57"/>
      <c r="L44" s="57"/>
      <c r="M44" s="57"/>
      <c r="N44" s="57"/>
      <c r="O44" s="57"/>
      <c r="P44" s="57"/>
      <c r="Q44" s="57"/>
      <c r="R44" s="57"/>
      <c r="S44" s="57"/>
      <c r="T44" s="57"/>
      <c r="U44" s="57"/>
      <c r="V44" s="58"/>
      <c r="W44" s="55"/>
      <c r="X44" s="55"/>
      <c r="Y44" s="57"/>
      <c r="Z44" s="57"/>
      <c r="AA44" s="57"/>
      <c r="AB44" s="57"/>
      <c r="AC44" s="57"/>
      <c r="AD44" s="57"/>
      <c r="AE44" s="57"/>
      <c r="AF44" s="57"/>
      <c r="AG44" s="57"/>
      <c r="AH44" s="57"/>
      <c r="AI44" s="57"/>
      <c r="AJ44" s="57"/>
      <c r="AK44" s="61"/>
    </row>
    <row r="45" spans="1:37" ht="14.1" customHeight="1" thickBot="1" x14ac:dyDescent="0.45">
      <c r="A45" s="51"/>
      <c r="B45" s="52"/>
      <c r="C45" s="52"/>
      <c r="D45" s="52"/>
      <c r="E45" s="52"/>
      <c r="F45" s="56"/>
      <c r="G45" s="40"/>
      <c r="H45" s="59"/>
      <c r="I45" s="59"/>
      <c r="J45" s="59"/>
      <c r="K45" s="59"/>
      <c r="L45" s="59"/>
      <c r="M45" s="59"/>
      <c r="N45" s="59"/>
      <c r="O45" s="59"/>
      <c r="P45" s="59"/>
      <c r="Q45" s="59"/>
      <c r="R45" s="59"/>
      <c r="S45" s="59"/>
      <c r="T45" s="59"/>
      <c r="U45" s="59"/>
      <c r="V45" s="60"/>
      <c r="W45" s="40"/>
      <c r="X45" s="40"/>
      <c r="Y45" s="59"/>
      <c r="Z45" s="59"/>
      <c r="AA45" s="59"/>
      <c r="AB45" s="59"/>
      <c r="AC45" s="59"/>
      <c r="AD45" s="59"/>
      <c r="AE45" s="59"/>
      <c r="AF45" s="59"/>
      <c r="AG45" s="59"/>
      <c r="AH45" s="59"/>
      <c r="AI45" s="59"/>
      <c r="AJ45" s="59"/>
      <c r="AK45" s="62"/>
    </row>
    <row r="46" spans="1:37" x14ac:dyDescent="0.4">
      <c r="A46" s="63" t="s">
        <v>37</v>
      </c>
      <c r="B46" s="64"/>
      <c r="C46" s="64"/>
      <c r="D46" s="64"/>
      <c r="E46" s="64"/>
      <c r="F46" s="53"/>
      <c r="G46" s="39"/>
      <c r="H46" s="37" t="s">
        <v>32</v>
      </c>
      <c r="I46" s="37"/>
      <c r="J46" s="37"/>
      <c r="K46" s="37"/>
      <c r="L46" s="37"/>
      <c r="M46" s="37"/>
      <c r="N46" s="37"/>
      <c r="O46" s="37"/>
      <c r="P46" s="37"/>
      <c r="Q46" s="37"/>
      <c r="R46" s="37"/>
      <c r="S46" s="37"/>
      <c r="T46" s="37"/>
      <c r="U46" s="37"/>
      <c r="V46" s="37"/>
      <c r="W46" s="39"/>
      <c r="X46" s="39"/>
      <c r="Y46" s="41" t="s">
        <v>33</v>
      </c>
      <c r="Z46" s="37"/>
      <c r="AA46" s="37"/>
      <c r="AB46" s="37"/>
      <c r="AC46" s="37"/>
      <c r="AD46" s="37"/>
      <c r="AE46" s="37"/>
      <c r="AF46" s="37"/>
      <c r="AG46" s="37"/>
      <c r="AH46" s="37"/>
      <c r="AI46" s="37"/>
      <c r="AJ46" s="37"/>
      <c r="AK46" s="42"/>
    </row>
    <row r="47" spans="1:37" ht="14.25" thickBot="1" x14ac:dyDescent="0.45">
      <c r="A47" s="65"/>
      <c r="B47" s="66"/>
      <c r="C47" s="66"/>
      <c r="D47" s="66"/>
      <c r="E47" s="66"/>
      <c r="F47" s="56"/>
      <c r="G47" s="40"/>
      <c r="H47" s="38"/>
      <c r="I47" s="38"/>
      <c r="J47" s="38"/>
      <c r="K47" s="38"/>
      <c r="L47" s="38"/>
      <c r="M47" s="38"/>
      <c r="N47" s="38"/>
      <c r="O47" s="38"/>
      <c r="P47" s="38"/>
      <c r="Q47" s="38"/>
      <c r="R47" s="38"/>
      <c r="S47" s="38"/>
      <c r="T47" s="38"/>
      <c r="U47" s="38"/>
      <c r="V47" s="38"/>
      <c r="W47" s="40"/>
      <c r="X47" s="40"/>
      <c r="Y47" s="43"/>
      <c r="Z47" s="38"/>
      <c r="AA47" s="38"/>
      <c r="AB47" s="38"/>
      <c r="AC47" s="38"/>
      <c r="AD47" s="38"/>
      <c r="AE47" s="38"/>
      <c r="AF47" s="38"/>
      <c r="AG47" s="38"/>
      <c r="AH47" s="38"/>
      <c r="AI47" s="38"/>
      <c r="AJ47" s="38"/>
      <c r="AK47" s="44"/>
    </row>
    <row r="49" spans="1:37" x14ac:dyDescent="0.4">
      <c r="A49" s="45" t="s">
        <v>48</v>
      </c>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row>
    <row r="50" spans="1:37" x14ac:dyDescent="0.4">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row>
    <row r="52" spans="1:37" x14ac:dyDescent="0.4">
      <c r="A52" s="1" t="s">
        <v>34</v>
      </c>
    </row>
    <row r="53" spans="1:37" x14ac:dyDescent="0.4">
      <c r="A53" s="1" t="s">
        <v>35</v>
      </c>
    </row>
  </sheetData>
  <sheetProtection password="DF03" sheet="1" objects="1" scenarios="1"/>
  <mergeCells count="65">
    <mergeCell ref="H42:V43"/>
    <mergeCell ref="W42:X43"/>
    <mergeCell ref="Y42:AK43"/>
    <mergeCell ref="W18:AK18"/>
    <mergeCell ref="AB20:AC20"/>
    <mergeCell ref="AE20:AF20"/>
    <mergeCell ref="Z4:AB4"/>
    <mergeCell ref="AC4:AK4"/>
    <mergeCell ref="Z5:AB5"/>
    <mergeCell ref="AC5:AK5"/>
    <mergeCell ref="A9:AK9"/>
    <mergeCell ref="AB11:AD11"/>
    <mergeCell ref="AF11:AG11"/>
    <mergeCell ref="AI11:AJ11"/>
    <mergeCell ref="A13:L13"/>
    <mergeCell ref="A14:L14"/>
    <mergeCell ref="A18:E18"/>
    <mergeCell ref="F18:T18"/>
    <mergeCell ref="U18:V18"/>
    <mergeCell ref="AI20:AJ20"/>
    <mergeCell ref="A22:E28"/>
    <mergeCell ref="G22:I22"/>
    <mergeCell ref="K22:M22"/>
    <mergeCell ref="G24:AJ24"/>
    <mergeCell ref="G26:AJ26"/>
    <mergeCell ref="Z28:AB28"/>
    <mergeCell ref="AD28:AF28"/>
    <mergeCell ref="AH28:AJ28"/>
    <mergeCell ref="A19:E21"/>
    <mergeCell ref="F19:T21"/>
    <mergeCell ref="U19:V21"/>
    <mergeCell ref="Y20:Z20"/>
    <mergeCell ref="A29:E35"/>
    <mergeCell ref="F30:L32"/>
    <mergeCell ref="M30:M32"/>
    <mergeCell ref="N30:AE32"/>
    <mergeCell ref="AF30:AJ32"/>
    <mergeCell ref="R34:V34"/>
    <mergeCell ref="X34:Y34"/>
    <mergeCell ref="A38:E39"/>
    <mergeCell ref="F38:G39"/>
    <mergeCell ref="H38:V39"/>
    <mergeCell ref="W38:X39"/>
    <mergeCell ref="Y38:AK39"/>
    <mergeCell ref="A36:E37"/>
    <mergeCell ref="F36:G37"/>
    <mergeCell ref="H36:V37"/>
    <mergeCell ref="W36:X37"/>
    <mergeCell ref="Y36:AK37"/>
    <mergeCell ref="H46:V47"/>
    <mergeCell ref="W46:X47"/>
    <mergeCell ref="Y46:AK47"/>
    <mergeCell ref="A49:AK50"/>
    <mergeCell ref="A40:E45"/>
    <mergeCell ref="F40:G41"/>
    <mergeCell ref="F44:G45"/>
    <mergeCell ref="H44:V45"/>
    <mergeCell ref="W44:X45"/>
    <mergeCell ref="Y44:AK45"/>
    <mergeCell ref="F46:G47"/>
    <mergeCell ref="A46:E47"/>
    <mergeCell ref="F42:G43"/>
    <mergeCell ref="H40:V41"/>
    <mergeCell ref="W40:X41"/>
    <mergeCell ref="Y40:AK41"/>
  </mergeCells>
  <phoneticPr fontId="2"/>
  <dataValidations count="3">
    <dataValidation type="list" allowBlank="1" showInputMessage="1" showErrorMessage="1" sqref="WWC983056:WWD983058 WMG983056:WMH983058 WCK983056:WCL983058 VSO983056:VSP983058 VIS983056:VIT983058 UYW983056:UYX983058 UPA983056:UPB983058 UFE983056:UFF983058 TVI983056:TVJ983058 TLM983056:TLN983058 TBQ983056:TBR983058 SRU983056:SRV983058 SHY983056:SHZ983058 RYC983056:RYD983058 ROG983056:ROH983058 REK983056:REL983058 QUO983056:QUP983058 QKS983056:QKT983058 QAW983056:QAX983058 PRA983056:PRB983058 PHE983056:PHF983058 OXI983056:OXJ983058 ONM983056:ONN983058 ODQ983056:ODR983058 NTU983056:NTV983058 NJY983056:NJZ983058 NAC983056:NAD983058 MQG983056:MQH983058 MGK983056:MGL983058 LWO983056:LWP983058 LMS983056:LMT983058 LCW983056:LCX983058 KTA983056:KTB983058 KJE983056:KJF983058 JZI983056:JZJ983058 JPM983056:JPN983058 JFQ983056:JFR983058 IVU983056:IVV983058 ILY983056:ILZ983058 ICC983056:ICD983058 HSG983056:HSH983058 HIK983056:HIL983058 GYO983056:GYP983058 GOS983056:GOT983058 GEW983056:GEX983058 FVA983056:FVB983058 FLE983056:FLF983058 FBI983056:FBJ983058 ERM983056:ERN983058 EHQ983056:EHR983058 DXU983056:DXV983058 DNY983056:DNZ983058 DEC983056:DED983058 CUG983056:CUH983058 CKK983056:CKL983058 CAO983056:CAP983058 BQS983056:BQT983058 BGW983056:BGX983058 AXA983056:AXB983058 ANE983056:ANF983058 ADI983056:ADJ983058 TM983056:TN983058 JQ983056:JR983058 U983056:V983058 WWC917520:WWD917522 WMG917520:WMH917522 WCK917520:WCL917522 VSO917520:VSP917522 VIS917520:VIT917522 UYW917520:UYX917522 UPA917520:UPB917522 UFE917520:UFF917522 TVI917520:TVJ917522 TLM917520:TLN917522 TBQ917520:TBR917522 SRU917520:SRV917522 SHY917520:SHZ917522 RYC917520:RYD917522 ROG917520:ROH917522 REK917520:REL917522 QUO917520:QUP917522 QKS917520:QKT917522 QAW917520:QAX917522 PRA917520:PRB917522 PHE917520:PHF917522 OXI917520:OXJ917522 ONM917520:ONN917522 ODQ917520:ODR917522 NTU917520:NTV917522 NJY917520:NJZ917522 NAC917520:NAD917522 MQG917520:MQH917522 MGK917520:MGL917522 LWO917520:LWP917522 LMS917520:LMT917522 LCW917520:LCX917522 KTA917520:KTB917522 KJE917520:KJF917522 JZI917520:JZJ917522 JPM917520:JPN917522 JFQ917520:JFR917522 IVU917520:IVV917522 ILY917520:ILZ917522 ICC917520:ICD917522 HSG917520:HSH917522 HIK917520:HIL917522 GYO917520:GYP917522 GOS917520:GOT917522 GEW917520:GEX917522 FVA917520:FVB917522 FLE917520:FLF917522 FBI917520:FBJ917522 ERM917520:ERN917522 EHQ917520:EHR917522 DXU917520:DXV917522 DNY917520:DNZ917522 DEC917520:DED917522 CUG917520:CUH917522 CKK917520:CKL917522 CAO917520:CAP917522 BQS917520:BQT917522 BGW917520:BGX917522 AXA917520:AXB917522 ANE917520:ANF917522 ADI917520:ADJ917522 TM917520:TN917522 JQ917520:JR917522 U917520:V917522 WWC851984:WWD851986 WMG851984:WMH851986 WCK851984:WCL851986 VSO851984:VSP851986 VIS851984:VIT851986 UYW851984:UYX851986 UPA851984:UPB851986 UFE851984:UFF851986 TVI851984:TVJ851986 TLM851984:TLN851986 TBQ851984:TBR851986 SRU851984:SRV851986 SHY851984:SHZ851986 RYC851984:RYD851986 ROG851984:ROH851986 REK851984:REL851986 QUO851984:QUP851986 QKS851984:QKT851986 QAW851984:QAX851986 PRA851984:PRB851986 PHE851984:PHF851986 OXI851984:OXJ851986 ONM851984:ONN851986 ODQ851984:ODR851986 NTU851984:NTV851986 NJY851984:NJZ851986 NAC851984:NAD851986 MQG851984:MQH851986 MGK851984:MGL851986 LWO851984:LWP851986 LMS851984:LMT851986 LCW851984:LCX851986 KTA851984:KTB851986 KJE851984:KJF851986 JZI851984:JZJ851986 JPM851984:JPN851986 JFQ851984:JFR851986 IVU851984:IVV851986 ILY851984:ILZ851986 ICC851984:ICD851986 HSG851984:HSH851986 HIK851984:HIL851986 GYO851984:GYP851986 GOS851984:GOT851986 GEW851984:GEX851986 FVA851984:FVB851986 FLE851984:FLF851986 FBI851984:FBJ851986 ERM851984:ERN851986 EHQ851984:EHR851986 DXU851984:DXV851986 DNY851984:DNZ851986 DEC851984:DED851986 CUG851984:CUH851986 CKK851984:CKL851986 CAO851984:CAP851986 BQS851984:BQT851986 BGW851984:BGX851986 AXA851984:AXB851986 ANE851984:ANF851986 ADI851984:ADJ851986 TM851984:TN851986 JQ851984:JR851986 U851984:V851986 WWC786448:WWD786450 WMG786448:WMH786450 WCK786448:WCL786450 VSO786448:VSP786450 VIS786448:VIT786450 UYW786448:UYX786450 UPA786448:UPB786450 UFE786448:UFF786450 TVI786448:TVJ786450 TLM786448:TLN786450 TBQ786448:TBR786450 SRU786448:SRV786450 SHY786448:SHZ786450 RYC786448:RYD786450 ROG786448:ROH786450 REK786448:REL786450 QUO786448:QUP786450 QKS786448:QKT786450 QAW786448:QAX786450 PRA786448:PRB786450 PHE786448:PHF786450 OXI786448:OXJ786450 ONM786448:ONN786450 ODQ786448:ODR786450 NTU786448:NTV786450 NJY786448:NJZ786450 NAC786448:NAD786450 MQG786448:MQH786450 MGK786448:MGL786450 LWO786448:LWP786450 LMS786448:LMT786450 LCW786448:LCX786450 KTA786448:KTB786450 KJE786448:KJF786450 JZI786448:JZJ786450 JPM786448:JPN786450 JFQ786448:JFR786450 IVU786448:IVV786450 ILY786448:ILZ786450 ICC786448:ICD786450 HSG786448:HSH786450 HIK786448:HIL786450 GYO786448:GYP786450 GOS786448:GOT786450 GEW786448:GEX786450 FVA786448:FVB786450 FLE786448:FLF786450 FBI786448:FBJ786450 ERM786448:ERN786450 EHQ786448:EHR786450 DXU786448:DXV786450 DNY786448:DNZ786450 DEC786448:DED786450 CUG786448:CUH786450 CKK786448:CKL786450 CAO786448:CAP786450 BQS786448:BQT786450 BGW786448:BGX786450 AXA786448:AXB786450 ANE786448:ANF786450 ADI786448:ADJ786450 TM786448:TN786450 JQ786448:JR786450 U786448:V786450 WWC720912:WWD720914 WMG720912:WMH720914 WCK720912:WCL720914 VSO720912:VSP720914 VIS720912:VIT720914 UYW720912:UYX720914 UPA720912:UPB720914 UFE720912:UFF720914 TVI720912:TVJ720914 TLM720912:TLN720914 TBQ720912:TBR720914 SRU720912:SRV720914 SHY720912:SHZ720914 RYC720912:RYD720914 ROG720912:ROH720914 REK720912:REL720914 QUO720912:QUP720914 QKS720912:QKT720914 QAW720912:QAX720914 PRA720912:PRB720914 PHE720912:PHF720914 OXI720912:OXJ720914 ONM720912:ONN720914 ODQ720912:ODR720914 NTU720912:NTV720914 NJY720912:NJZ720914 NAC720912:NAD720914 MQG720912:MQH720914 MGK720912:MGL720914 LWO720912:LWP720914 LMS720912:LMT720914 LCW720912:LCX720914 KTA720912:KTB720914 KJE720912:KJF720914 JZI720912:JZJ720914 JPM720912:JPN720914 JFQ720912:JFR720914 IVU720912:IVV720914 ILY720912:ILZ720914 ICC720912:ICD720914 HSG720912:HSH720914 HIK720912:HIL720914 GYO720912:GYP720914 GOS720912:GOT720914 GEW720912:GEX720914 FVA720912:FVB720914 FLE720912:FLF720914 FBI720912:FBJ720914 ERM720912:ERN720914 EHQ720912:EHR720914 DXU720912:DXV720914 DNY720912:DNZ720914 DEC720912:DED720914 CUG720912:CUH720914 CKK720912:CKL720914 CAO720912:CAP720914 BQS720912:BQT720914 BGW720912:BGX720914 AXA720912:AXB720914 ANE720912:ANF720914 ADI720912:ADJ720914 TM720912:TN720914 JQ720912:JR720914 U720912:V720914 WWC655376:WWD655378 WMG655376:WMH655378 WCK655376:WCL655378 VSO655376:VSP655378 VIS655376:VIT655378 UYW655376:UYX655378 UPA655376:UPB655378 UFE655376:UFF655378 TVI655376:TVJ655378 TLM655376:TLN655378 TBQ655376:TBR655378 SRU655376:SRV655378 SHY655376:SHZ655378 RYC655376:RYD655378 ROG655376:ROH655378 REK655376:REL655378 QUO655376:QUP655378 QKS655376:QKT655378 QAW655376:QAX655378 PRA655376:PRB655378 PHE655376:PHF655378 OXI655376:OXJ655378 ONM655376:ONN655378 ODQ655376:ODR655378 NTU655376:NTV655378 NJY655376:NJZ655378 NAC655376:NAD655378 MQG655376:MQH655378 MGK655376:MGL655378 LWO655376:LWP655378 LMS655376:LMT655378 LCW655376:LCX655378 KTA655376:KTB655378 KJE655376:KJF655378 JZI655376:JZJ655378 JPM655376:JPN655378 JFQ655376:JFR655378 IVU655376:IVV655378 ILY655376:ILZ655378 ICC655376:ICD655378 HSG655376:HSH655378 HIK655376:HIL655378 GYO655376:GYP655378 GOS655376:GOT655378 GEW655376:GEX655378 FVA655376:FVB655378 FLE655376:FLF655378 FBI655376:FBJ655378 ERM655376:ERN655378 EHQ655376:EHR655378 DXU655376:DXV655378 DNY655376:DNZ655378 DEC655376:DED655378 CUG655376:CUH655378 CKK655376:CKL655378 CAO655376:CAP655378 BQS655376:BQT655378 BGW655376:BGX655378 AXA655376:AXB655378 ANE655376:ANF655378 ADI655376:ADJ655378 TM655376:TN655378 JQ655376:JR655378 U655376:V655378 WWC589840:WWD589842 WMG589840:WMH589842 WCK589840:WCL589842 VSO589840:VSP589842 VIS589840:VIT589842 UYW589840:UYX589842 UPA589840:UPB589842 UFE589840:UFF589842 TVI589840:TVJ589842 TLM589840:TLN589842 TBQ589840:TBR589842 SRU589840:SRV589842 SHY589840:SHZ589842 RYC589840:RYD589842 ROG589840:ROH589842 REK589840:REL589842 QUO589840:QUP589842 QKS589840:QKT589842 QAW589840:QAX589842 PRA589840:PRB589842 PHE589840:PHF589842 OXI589840:OXJ589842 ONM589840:ONN589842 ODQ589840:ODR589842 NTU589840:NTV589842 NJY589840:NJZ589842 NAC589840:NAD589842 MQG589840:MQH589842 MGK589840:MGL589842 LWO589840:LWP589842 LMS589840:LMT589842 LCW589840:LCX589842 KTA589840:KTB589842 KJE589840:KJF589842 JZI589840:JZJ589842 JPM589840:JPN589842 JFQ589840:JFR589842 IVU589840:IVV589842 ILY589840:ILZ589842 ICC589840:ICD589842 HSG589840:HSH589842 HIK589840:HIL589842 GYO589840:GYP589842 GOS589840:GOT589842 GEW589840:GEX589842 FVA589840:FVB589842 FLE589840:FLF589842 FBI589840:FBJ589842 ERM589840:ERN589842 EHQ589840:EHR589842 DXU589840:DXV589842 DNY589840:DNZ589842 DEC589840:DED589842 CUG589840:CUH589842 CKK589840:CKL589842 CAO589840:CAP589842 BQS589840:BQT589842 BGW589840:BGX589842 AXA589840:AXB589842 ANE589840:ANF589842 ADI589840:ADJ589842 TM589840:TN589842 JQ589840:JR589842 U589840:V589842 WWC524304:WWD524306 WMG524304:WMH524306 WCK524304:WCL524306 VSO524304:VSP524306 VIS524304:VIT524306 UYW524304:UYX524306 UPA524304:UPB524306 UFE524304:UFF524306 TVI524304:TVJ524306 TLM524304:TLN524306 TBQ524304:TBR524306 SRU524304:SRV524306 SHY524304:SHZ524306 RYC524304:RYD524306 ROG524304:ROH524306 REK524304:REL524306 QUO524304:QUP524306 QKS524304:QKT524306 QAW524304:QAX524306 PRA524304:PRB524306 PHE524304:PHF524306 OXI524304:OXJ524306 ONM524304:ONN524306 ODQ524304:ODR524306 NTU524304:NTV524306 NJY524304:NJZ524306 NAC524304:NAD524306 MQG524304:MQH524306 MGK524304:MGL524306 LWO524304:LWP524306 LMS524304:LMT524306 LCW524304:LCX524306 KTA524304:KTB524306 KJE524304:KJF524306 JZI524304:JZJ524306 JPM524304:JPN524306 JFQ524304:JFR524306 IVU524304:IVV524306 ILY524304:ILZ524306 ICC524304:ICD524306 HSG524304:HSH524306 HIK524304:HIL524306 GYO524304:GYP524306 GOS524304:GOT524306 GEW524304:GEX524306 FVA524304:FVB524306 FLE524304:FLF524306 FBI524304:FBJ524306 ERM524304:ERN524306 EHQ524304:EHR524306 DXU524304:DXV524306 DNY524304:DNZ524306 DEC524304:DED524306 CUG524304:CUH524306 CKK524304:CKL524306 CAO524304:CAP524306 BQS524304:BQT524306 BGW524304:BGX524306 AXA524304:AXB524306 ANE524304:ANF524306 ADI524304:ADJ524306 TM524304:TN524306 JQ524304:JR524306 U524304:V524306 WWC458768:WWD458770 WMG458768:WMH458770 WCK458768:WCL458770 VSO458768:VSP458770 VIS458768:VIT458770 UYW458768:UYX458770 UPA458768:UPB458770 UFE458768:UFF458770 TVI458768:TVJ458770 TLM458768:TLN458770 TBQ458768:TBR458770 SRU458768:SRV458770 SHY458768:SHZ458770 RYC458768:RYD458770 ROG458768:ROH458770 REK458768:REL458770 QUO458768:QUP458770 QKS458768:QKT458770 QAW458768:QAX458770 PRA458768:PRB458770 PHE458768:PHF458770 OXI458768:OXJ458770 ONM458768:ONN458770 ODQ458768:ODR458770 NTU458768:NTV458770 NJY458768:NJZ458770 NAC458768:NAD458770 MQG458768:MQH458770 MGK458768:MGL458770 LWO458768:LWP458770 LMS458768:LMT458770 LCW458768:LCX458770 KTA458768:KTB458770 KJE458768:KJF458770 JZI458768:JZJ458770 JPM458768:JPN458770 JFQ458768:JFR458770 IVU458768:IVV458770 ILY458768:ILZ458770 ICC458768:ICD458770 HSG458768:HSH458770 HIK458768:HIL458770 GYO458768:GYP458770 GOS458768:GOT458770 GEW458768:GEX458770 FVA458768:FVB458770 FLE458768:FLF458770 FBI458768:FBJ458770 ERM458768:ERN458770 EHQ458768:EHR458770 DXU458768:DXV458770 DNY458768:DNZ458770 DEC458768:DED458770 CUG458768:CUH458770 CKK458768:CKL458770 CAO458768:CAP458770 BQS458768:BQT458770 BGW458768:BGX458770 AXA458768:AXB458770 ANE458768:ANF458770 ADI458768:ADJ458770 TM458768:TN458770 JQ458768:JR458770 U458768:V458770 WWC393232:WWD393234 WMG393232:WMH393234 WCK393232:WCL393234 VSO393232:VSP393234 VIS393232:VIT393234 UYW393232:UYX393234 UPA393232:UPB393234 UFE393232:UFF393234 TVI393232:TVJ393234 TLM393232:TLN393234 TBQ393232:TBR393234 SRU393232:SRV393234 SHY393232:SHZ393234 RYC393232:RYD393234 ROG393232:ROH393234 REK393232:REL393234 QUO393232:QUP393234 QKS393232:QKT393234 QAW393232:QAX393234 PRA393232:PRB393234 PHE393232:PHF393234 OXI393232:OXJ393234 ONM393232:ONN393234 ODQ393232:ODR393234 NTU393232:NTV393234 NJY393232:NJZ393234 NAC393232:NAD393234 MQG393232:MQH393234 MGK393232:MGL393234 LWO393232:LWP393234 LMS393232:LMT393234 LCW393232:LCX393234 KTA393232:KTB393234 KJE393232:KJF393234 JZI393232:JZJ393234 JPM393232:JPN393234 JFQ393232:JFR393234 IVU393232:IVV393234 ILY393232:ILZ393234 ICC393232:ICD393234 HSG393232:HSH393234 HIK393232:HIL393234 GYO393232:GYP393234 GOS393232:GOT393234 GEW393232:GEX393234 FVA393232:FVB393234 FLE393232:FLF393234 FBI393232:FBJ393234 ERM393232:ERN393234 EHQ393232:EHR393234 DXU393232:DXV393234 DNY393232:DNZ393234 DEC393232:DED393234 CUG393232:CUH393234 CKK393232:CKL393234 CAO393232:CAP393234 BQS393232:BQT393234 BGW393232:BGX393234 AXA393232:AXB393234 ANE393232:ANF393234 ADI393232:ADJ393234 TM393232:TN393234 JQ393232:JR393234 U393232:V393234 WWC327696:WWD327698 WMG327696:WMH327698 WCK327696:WCL327698 VSO327696:VSP327698 VIS327696:VIT327698 UYW327696:UYX327698 UPA327696:UPB327698 UFE327696:UFF327698 TVI327696:TVJ327698 TLM327696:TLN327698 TBQ327696:TBR327698 SRU327696:SRV327698 SHY327696:SHZ327698 RYC327696:RYD327698 ROG327696:ROH327698 REK327696:REL327698 QUO327696:QUP327698 QKS327696:QKT327698 QAW327696:QAX327698 PRA327696:PRB327698 PHE327696:PHF327698 OXI327696:OXJ327698 ONM327696:ONN327698 ODQ327696:ODR327698 NTU327696:NTV327698 NJY327696:NJZ327698 NAC327696:NAD327698 MQG327696:MQH327698 MGK327696:MGL327698 LWO327696:LWP327698 LMS327696:LMT327698 LCW327696:LCX327698 KTA327696:KTB327698 KJE327696:KJF327698 JZI327696:JZJ327698 JPM327696:JPN327698 JFQ327696:JFR327698 IVU327696:IVV327698 ILY327696:ILZ327698 ICC327696:ICD327698 HSG327696:HSH327698 HIK327696:HIL327698 GYO327696:GYP327698 GOS327696:GOT327698 GEW327696:GEX327698 FVA327696:FVB327698 FLE327696:FLF327698 FBI327696:FBJ327698 ERM327696:ERN327698 EHQ327696:EHR327698 DXU327696:DXV327698 DNY327696:DNZ327698 DEC327696:DED327698 CUG327696:CUH327698 CKK327696:CKL327698 CAO327696:CAP327698 BQS327696:BQT327698 BGW327696:BGX327698 AXA327696:AXB327698 ANE327696:ANF327698 ADI327696:ADJ327698 TM327696:TN327698 JQ327696:JR327698 U327696:V327698 WWC262160:WWD262162 WMG262160:WMH262162 WCK262160:WCL262162 VSO262160:VSP262162 VIS262160:VIT262162 UYW262160:UYX262162 UPA262160:UPB262162 UFE262160:UFF262162 TVI262160:TVJ262162 TLM262160:TLN262162 TBQ262160:TBR262162 SRU262160:SRV262162 SHY262160:SHZ262162 RYC262160:RYD262162 ROG262160:ROH262162 REK262160:REL262162 QUO262160:QUP262162 QKS262160:QKT262162 QAW262160:QAX262162 PRA262160:PRB262162 PHE262160:PHF262162 OXI262160:OXJ262162 ONM262160:ONN262162 ODQ262160:ODR262162 NTU262160:NTV262162 NJY262160:NJZ262162 NAC262160:NAD262162 MQG262160:MQH262162 MGK262160:MGL262162 LWO262160:LWP262162 LMS262160:LMT262162 LCW262160:LCX262162 KTA262160:KTB262162 KJE262160:KJF262162 JZI262160:JZJ262162 JPM262160:JPN262162 JFQ262160:JFR262162 IVU262160:IVV262162 ILY262160:ILZ262162 ICC262160:ICD262162 HSG262160:HSH262162 HIK262160:HIL262162 GYO262160:GYP262162 GOS262160:GOT262162 GEW262160:GEX262162 FVA262160:FVB262162 FLE262160:FLF262162 FBI262160:FBJ262162 ERM262160:ERN262162 EHQ262160:EHR262162 DXU262160:DXV262162 DNY262160:DNZ262162 DEC262160:DED262162 CUG262160:CUH262162 CKK262160:CKL262162 CAO262160:CAP262162 BQS262160:BQT262162 BGW262160:BGX262162 AXA262160:AXB262162 ANE262160:ANF262162 ADI262160:ADJ262162 TM262160:TN262162 JQ262160:JR262162 U262160:V262162 WWC196624:WWD196626 WMG196624:WMH196626 WCK196624:WCL196626 VSO196624:VSP196626 VIS196624:VIT196626 UYW196624:UYX196626 UPA196624:UPB196626 UFE196624:UFF196626 TVI196624:TVJ196626 TLM196624:TLN196626 TBQ196624:TBR196626 SRU196624:SRV196626 SHY196624:SHZ196626 RYC196624:RYD196626 ROG196624:ROH196626 REK196624:REL196626 QUO196624:QUP196626 QKS196624:QKT196626 QAW196624:QAX196626 PRA196624:PRB196626 PHE196624:PHF196626 OXI196624:OXJ196626 ONM196624:ONN196626 ODQ196624:ODR196626 NTU196624:NTV196626 NJY196624:NJZ196626 NAC196624:NAD196626 MQG196624:MQH196626 MGK196624:MGL196626 LWO196624:LWP196626 LMS196624:LMT196626 LCW196624:LCX196626 KTA196624:KTB196626 KJE196624:KJF196626 JZI196624:JZJ196626 JPM196624:JPN196626 JFQ196624:JFR196626 IVU196624:IVV196626 ILY196624:ILZ196626 ICC196624:ICD196626 HSG196624:HSH196626 HIK196624:HIL196626 GYO196624:GYP196626 GOS196624:GOT196626 GEW196624:GEX196626 FVA196624:FVB196626 FLE196624:FLF196626 FBI196624:FBJ196626 ERM196624:ERN196626 EHQ196624:EHR196626 DXU196624:DXV196626 DNY196624:DNZ196626 DEC196624:DED196626 CUG196624:CUH196626 CKK196624:CKL196626 CAO196624:CAP196626 BQS196624:BQT196626 BGW196624:BGX196626 AXA196624:AXB196626 ANE196624:ANF196626 ADI196624:ADJ196626 TM196624:TN196626 JQ196624:JR196626 U196624:V196626 WWC131088:WWD131090 WMG131088:WMH131090 WCK131088:WCL131090 VSO131088:VSP131090 VIS131088:VIT131090 UYW131088:UYX131090 UPA131088:UPB131090 UFE131088:UFF131090 TVI131088:TVJ131090 TLM131088:TLN131090 TBQ131088:TBR131090 SRU131088:SRV131090 SHY131088:SHZ131090 RYC131088:RYD131090 ROG131088:ROH131090 REK131088:REL131090 QUO131088:QUP131090 QKS131088:QKT131090 QAW131088:QAX131090 PRA131088:PRB131090 PHE131088:PHF131090 OXI131088:OXJ131090 ONM131088:ONN131090 ODQ131088:ODR131090 NTU131088:NTV131090 NJY131088:NJZ131090 NAC131088:NAD131090 MQG131088:MQH131090 MGK131088:MGL131090 LWO131088:LWP131090 LMS131088:LMT131090 LCW131088:LCX131090 KTA131088:KTB131090 KJE131088:KJF131090 JZI131088:JZJ131090 JPM131088:JPN131090 JFQ131088:JFR131090 IVU131088:IVV131090 ILY131088:ILZ131090 ICC131088:ICD131090 HSG131088:HSH131090 HIK131088:HIL131090 GYO131088:GYP131090 GOS131088:GOT131090 GEW131088:GEX131090 FVA131088:FVB131090 FLE131088:FLF131090 FBI131088:FBJ131090 ERM131088:ERN131090 EHQ131088:EHR131090 DXU131088:DXV131090 DNY131088:DNZ131090 DEC131088:DED131090 CUG131088:CUH131090 CKK131088:CKL131090 CAO131088:CAP131090 BQS131088:BQT131090 BGW131088:BGX131090 AXA131088:AXB131090 ANE131088:ANF131090 ADI131088:ADJ131090 TM131088:TN131090 JQ131088:JR131090 U131088:V131090 WWC65552:WWD65554 WMG65552:WMH65554 WCK65552:WCL65554 VSO65552:VSP65554 VIS65552:VIT65554 UYW65552:UYX65554 UPA65552:UPB65554 UFE65552:UFF65554 TVI65552:TVJ65554 TLM65552:TLN65554 TBQ65552:TBR65554 SRU65552:SRV65554 SHY65552:SHZ65554 RYC65552:RYD65554 ROG65552:ROH65554 REK65552:REL65554 QUO65552:QUP65554 QKS65552:QKT65554 QAW65552:QAX65554 PRA65552:PRB65554 PHE65552:PHF65554 OXI65552:OXJ65554 ONM65552:ONN65554 ODQ65552:ODR65554 NTU65552:NTV65554 NJY65552:NJZ65554 NAC65552:NAD65554 MQG65552:MQH65554 MGK65552:MGL65554 LWO65552:LWP65554 LMS65552:LMT65554 LCW65552:LCX65554 KTA65552:KTB65554 KJE65552:KJF65554 JZI65552:JZJ65554 JPM65552:JPN65554 JFQ65552:JFR65554 IVU65552:IVV65554 ILY65552:ILZ65554 ICC65552:ICD65554 HSG65552:HSH65554 HIK65552:HIL65554 GYO65552:GYP65554 GOS65552:GOT65554 GEW65552:GEX65554 FVA65552:FVB65554 FLE65552:FLF65554 FBI65552:FBJ65554 ERM65552:ERN65554 EHQ65552:EHR65554 DXU65552:DXV65554 DNY65552:DNZ65554 DEC65552:DED65554 CUG65552:CUH65554 CKK65552:CKL65554 CAO65552:CAP65554 BQS65552:BQT65554 BGW65552:BGX65554 AXA65552:AXB65554 ANE65552:ANF65554 ADI65552:ADJ65554 TM65552:TN65554 JQ65552:JR65554 U65552:V65554 WWC19:WWD21 WMG19:WMH21 WCK19:WCL21 VSO19:VSP21 VIS19:VIT21 UYW19:UYX21 UPA19:UPB21 UFE19:UFF21 TVI19:TVJ21 TLM19:TLN21 TBQ19:TBR21 SRU19:SRV21 SHY19:SHZ21 RYC19:RYD21 ROG19:ROH21 REK19:REL21 QUO19:QUP21 QKS19:QKT21 QAW19:QAX21 PRA19:PRB21 PHE19:PHF21 OXI19:OXJ21 ONM19:ONN21 ODQ19:ODR21 NTU19:NTV21 NJY19:NJZ21 NAC19:NAD21 MQG19:MQH21 MGK19:MGL21 LWO19:LWP21 LMS19:LMT21 LCW19:LCX21 KTA19:KTB21 KJE19:KJF21 JZI19:JZJ21 JPM19:JPN21 JFQ19:JFR21 IVU19:IVV21 ILY19:ILZ21 ICC19:ICD21 HSG19:HSH21 HIK19:HIL21 GYO19:GYP21 GOS19:GOT21 GEW19:GEX21 FVA19:FVB21 FLE19:FLF21 FBI19:FBJ21 ERM19:ERN21 EHQ19:EHR21 DXU19:DXV21 DNY19:DNZ21 DEC19:DED21 CUG19:CUH21 CKK19:CKL21 CAO19:CAP21 BQS19:BQT21 BGW19:BGX21 AXA19:AXB21 ANE19:ANF21 ADI19:ADJ21 TM19:TN21 JQ19:JR21" xr:uid="{763313D7-B941-4173-AA3B-A065D1041C2F}">
      <formula1>$BX$11:$BX$12</formula1>
    </dataValidation>
    <dataValidation type="list" allowBlank="1" showInputMessage="1" showErrorMessage="1" sqref="U19:V21" xr:uid="{7FF325CC-AD36-4E1F-82C2-93BD6215C644}">
      <formula1>"男,女"</formula1>
    </dataValidation>
    <dataValidation type="list" allowBlank="1" showInputMessage="1" showErrorMessage="1" sqref="AB34 AG34 F44:G47 G36:G41 F36:F42 X36:X39 W44:X47 W36:W40 W42" xr:uid="{B6E08E63-2E5B-4F63-9673-9FF7232857DE}">
      <formula1>"〇"</formula1>
    </dataValidation>
  </dataValidations>
  <pageMargins left="0.43307086614173229" right="0.43307086614173229" top="0.74803149606299213" bottom="0.55118110236220474" header="0.31496062992125984" footer="0.31496062992125984"/>
  <pageSetup paperSize="9" scale="90" fitToWidth="0" fitToHeight="0"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A0ECB83-1CFF-40A8-BC57-1EE966445EBC}">
          <x14:formula1>
            <xm:f>$CA$26</xm:f>
          </x14:formula1>
          <xm:sqref>WVN983077 SHJ983077 RXN983077 RNR983077 RDV983077 QTZ983077 QKD983077 QAH983077 PQL983077 PGP983077 OWT983077 OMX983077 ODB983077 NTF983077 NJJ983077 MZN983077 MPR983077 MFV983077 LVZ983077 LMD983077 LCH983077 KSL983077 KIP983077 JYT983077 JOX983077 JFB983077 IVF983077 ILJ983077 IBN983077 HRR983077 HHV983077 GXZ983077 GOD983077 GEH983077 FUL983077 FKP983077 FAT983077 EQX983077 EHB983077 DXF983077 DNJ983077 DDN983077 CTR983077 CJV983077 BZZ983077 BQD983077 BGH983077 AWL983077 AMP983077 ACT983077 SX983077 JB983077 F983077 WVN917541 WLR917541 WBV917541 VRZ917541 VID917541 UYH917541 UOL917541 UEP917541 TUT917541 TKX917541 TBB917541 SRF917541 SHJ917541 RXN917541 RNR917541 RDV917541 QTZ917541 QKD917541 QAH917541 PQL917541 PGP917541 OWT917541 OMX917541 ODB917541 NTF917541 NJJ917541 MZN917541 MPR917541 MFV917541 LVZ917541 LMD917541 LCH917541 KSL917541 KIP917541 JYT917541 JOX917541 JFB917541 IVF917541 ILJ917541 IBN917541 HRR917541 HHV917541 GXZ917541 GOD917541 GEH917541 FUL917541 FKP917541 FAT917541 EQX917541 EHB917541 DXF917541 DNJ917541 DDN917541 CTR917541 CJV917541 BZZ917541 BQD917541 BGH917541 AWL917541 AMP917541 ACT917541 SX917541 JB917541 F917541 WVN852005 WLR852005 WBV852005 VRZ852005 VID852005 UYH852005 UOL852005 UEP852005 TUT852005 TKX852005 TBB852005 SRF852005 SHJ852005 RXN852005 RNR852005 RDV852005 QTZ852005 QKD852005 QAH852005 PQL852005 PGP852005 OWT852005 OMX852005 ODB852005 NTF852005 NJJ852005 MZN852005 MPR852005 MFV852005 LVZ852005 LMD852005 LCH852005 KSL852005 KIP852005 JYT852005 JOX852005 JFB852005 IVF852005 ILJ852005 IBN852005 HRR852005 HHV852005 GXZ852005 GOD852005 GEH852005 FUL852005 FKP852005 FAT852005 EQX852005 EHB852005 DXF852005 DNJ852005 DDN852005 CTR852005 CJV852005 BZZ852005 BQD852005 BGH852005 AWL852005 AMP852005 ACT852005 SX852005 JB852005 F852005 WVN786469 WLR786469 WBV786469 VRZ786469 VID786469 UYH786469 UOL786469 UEP786469 TUT786469 TKX786469 TBB786469 SRF786469 SHJ786469 RXN786469 RNR786469 RDV786469 QTZ786469 QKD786469 QAH786469 PQL786469 PGP786469 OWT786469 OMX786469 ODB786469 NTF786469 NJJ786469 MZN786469 MPR786469 MFV786469 LVZ786469 LMD786469 LCH786469 KSL786469 KIP786469 JYT786469 JOX786469 JFB786469 IVF786469 ILJ786469 IBN786469 HRR786469 HHV786469 GXZ786469 GOD786469 GEH786469 FUL786469 FKP786469 FAT786469 EQX786469 EHB786469 DXF786469 DNJ786469 DDN786469 CTR786469 CJV786469 BZZ786469 BQD786469 BGH786469 AWL786469 AMP786469 ACT786469 SX786469 JB786469 F786469 WVN720933 WLR720933 WBV720933 VRZ720933 VID720933 UYH720933 UOL720933 UEP720933 TUT720933 TKX720933 TBB720933 SRF720933 SHJ720933 RXN720933 RNR720933 RDV720933 QTZ720933 QKD720933 QAH720933 PQL720933 PGP720933 OWT720933 OMX720933 ODB720933 NTF720933 NJJ720933 MZN720933 MPR720933 MFV720933 LVZ720933 LMD720933 LCH720933 KSL720933 KIP720933 JYT720933 JOX720933 JFB720933 IVF720933 ILJ720933 IBN720933 HRR720933 HHV720933 GXZ720933 GOD720933 GEH720933 FUL720933 FKP720933 FAT720933 EQX720933 EHB720933 DXF720933 DNJ720933 DDN720933 CTR720933 CJV720933 BZZ720933 BQD720933 BGH720933 AWL720933 AMP720933 ACT720933 SX720933 JB720933 F720933 WVN655397 WLR655397 WBV655397 VRZ655397 VID655397 UYH655397 UOL655397 UEP655397 TUT655397 TKX655397 TBB655397 SRF655397 SHJ655397 RXN655397 RNR655397 RDV655397 QTZ655397 QKD655397 QAH655397 PQL655397 PGP655397 OWT655397 OMX655397 ODB655397 NTF655397 NJJ655397 MZN655397 MPR655397 MFV655397 LVZ655397 LMD655397 LCH655397 KSL655397 KIP655397 JYT655397 JOX655397 JFB655397 IVF655397 ILJ655397 IBN655397 HRR655397 HHV655397 GXZ655397 GOD655397 GEH655397 FUL655397 FKP655397 FAT655397 EQX655397 EHB655397 DXF655397 DNJ655397 DDN655397 CTR655397 CJV655397 BZZ655397 BQD655397 BGH655397 AWL655397 AMP655397 ACT655397 SX655397 JB655397 F655397 WVN589861 WLR589861 WBV589861 VRZ589861 VID589861 UYH589861 UOL589861 UEP589861 TUT589861 TKX589861 TBB589861 SRF589861 SHJ589861 RXN589861 RNR589861 RDV589861 QTZ589861 QKD589861 QAH589861 PQL589861 PGP589861 OWT589861 OMX589861 ODB589861 NTF589861 NJJ589861 MZN589861 MPR589861 MFV589861 LVZ589861 LMD589861 LCH589861 KSL589861 KIP589861 JYT589861 JOX589861 JFB589861 IVF589861 ILJ589861 IBN589861 HRR589861 HHV589861 GXZ589861 GOD589861 GEH589861 FUL589861 FKP589861 FAT589861 EQX589861 EHB589861 DXF589861 DNJ589861 DDN589861 CTR589861 CJV589861 BZZ589861 BQD589861 BGH589861 AWL589861 AMP589861 ACT589861 SX589861 JB589861 F589861 WVN524325 WLR524325 WBV524325 VRZ524325 VID524325 UYH524325 UOL524325 UEP524325 TUT524325 TKX524325 TBB524325 SRF524325 SHJ524325 RXN524325 RNR524325 RDV524325 QTZ524325 QKD524325 QAH524325 PQL524325 PGP524325 OWT524325 OMX524325 ODB524325 NTF524325 NJJ524325 MZN524325 MPR524325 MFV524325 LVZ524325 LMD524325 LCH524325 KSL524325 KIP524325 JYT524325 JOX524325 JFB524325 IVF524325 ILJ524325 IBN524325 HRR524325 HHV524325 GXZ524325 GOD524325 GEH524325 FUL524325 FKP524325 FAT524325 EQX524325 EHB524325 DXF524325 DNJ524325 DDN524325 CTR524325 CJV524325 BZZ524325 BQD524325 BGH524325 AWL524325 AMP524325 ACT524325 SX524325 JB524325 F524325 WVN458789 WLR458789 WBV458789 VRZ458789 VID458789 UYH458789 UOL458789 UEP458789 TUT458789 TKX458789 TBB458789 SRF458789 SHJ458789 RXN458789 RNR458789 RDV458789 QTZ458789 QKD458789 QAH458789 PQL458789 PGP458789 OWT458789 OMX458789 ODB458789 NTF458789 NJJ458789 MZN458789 MPR458789 MFV458789 LVZ458789 LMD458789 LCH458789 KSL458789 KIP458789 JYT458789 JOX458789 JFB458789 IVF458789 ILJ458789 IBN458789 HRR458789 HHV458789 GXZ458789 GOD458789 GEH458789 FUL458789 FKP458789 FAT458789 EQX458789 EHB458789 DXF458789 DNJ458789 DDN458789 CTR458789 CJV458789 BZZ458789 BQD458789 BGH458789 AWL458789 AMP458789 ACT458789 SX458789 JB458789 F458789 WVN393253 WLR393253 WBV393253 VRZ393253 VID393253 UYH393253 UOL393253 UEP393253 TUT393253 TKX393253 TBB393253 SRF393253 SHJ393253 RXN393253 RNR393253 RDV393253 QTZ393253 QKD393253 QAH393253 PQL393253 PGP393253 OWT393253 OMX393253 ODB393253 NTF393253 NJJ393253 MZN393253 MPR393253 MFV393253 LVZ393253 LMD393253 LCH393253 KSL393253 KIP393253 JYT393253 JOX393253 JFB393253 IVF393253 ILJ393253 IBN393253 HRR393253 HHV393253 GXZ393253 GOD393253 GEH393253 FUL393253 FKP393253 FAT393253 EQX393253 EHB393253 DXF393253 DNJ393253 DDN393253 CTR393253 CJV393253 BZZ393253 BQD393253 BGH393253 AWL393253 AMP393253 ACT393253 SX393253 JB393253 F393253 WVN327717 WLR327717 WBV327717 VRZ327717 VID327717 UYH327717 UOL327717 UEP327717 TUT327717 TKX327717 TBB327717 SRF327717 SHJ327717 RXN327717 RNR327717 RDV327717 QTZ327717 QKD327717 QAH327717 PQL327717 PGP327717 OWT327717 OMX327717 ODB327717 NTF327717 NJJ327717 MZN327717 MPR327717 MFV327717 LVZ327717 LMD327717 LCH327717 KSL327717 KIP327717 JYT327717 JOX327717 JFB327717 IVF327717 ILJ327717 IBN327717 HRR327717 HHV327717 GXZ327717 GOD327717 GEH327717 FUL327717 FKP327717 FAT327717 EQX327717 EHB327717 DXF327717 DNJ327717 DDN327717 CTR327717 CJV327717 BZZ327717 BQD327717 BGH327717 AWL327717 AMP327717 ACT327717 SX327717 JB327717 F327717 WVN262181 WLR262181 WBV262181 VRZ262181 VID262181 UYH262181 UOL262181 UEP262181 TUT262181 TKX262181 TBB262181 SRF262181 SHJ262181 RXN262181 RNR262181 RDV262181 QTZ262181 QKD262181 QAH262181 PQL262181 PGP262181 OWT262181 OMX262181 ODB262181 NTF262181 NJJ262181 MZN262181 MPR262181 MFV262181 LVZ262181 LMD262181 LCH262181 KSL262181 KIP262181 JYT262181 JOX262181 JFB262181 IVF262181 ILJ262181 IBN262181 HRR262181 HHV262181 GXZ262181 GOD262181 GEH262181 FUL262181 FKP262181 FAT262181 EQX262181 EHB262181 DXF262181 DNJ262181 DDN262181 CTR262181 CJV262181 BZZ262181 BQD262181 BGH262181 AWL262181 AMP262181 ACT262181 SX262181 JB262181 F262181 WVN196645 WLR196645 WBV196645 VRZ196645 VID196645 UYH196645 UOL196645 UEP196645 TUT196645 TKX196645 TBB196645 SRF196645 SHJ196645 RXN196645 RNR196645 RDV196645 QTZ196645 QKD196645 QAH196645 PQL196645 PGP196645 OWT196645 OMX196645 ODB196645 NTF196645 NJJ196645 MZN196645 MPR196645 MFV196645 LVZ196645 LMD196645 LCH196645 KSL196645 KIP196645 JYT196645 JOX196645 JFB196645 IVF196645 ILJ196645 IBN196645 HRR196645 HHV196645 GXZ196645 GOD196645 GEH196645 FUL196645 FKP196645 FAT196645 EQX196645 EHB196645 DXF196645 DNJ196645 DDN196645 CTR196645 CJV196645 BZZ196645 BQD196645 BGH196645 AWL196645 AMP196645 ACT196645 SX196645 JB196645 F196645 WVN131109 WLR131109 WBV131109 VRZ131109 VID131109 UYH131109 UOL131109 UEP131109 TUT131109 TKX131109 TBB131109 SRF131109 SHJ131109 RXN131109 RNR131109 RDV131109 QTZ131109 QKD131109 QAH131109 PQL131109 PGP131109 OWT131109 OMX131109 ODB131109 NTF131109 NJJ131109 MZN131109 MPR131109 MFV131109 LVZ131109 LMD131109 LCH131109 KSL131109 KIP131109 JYT131109 JOX131109 JFB131109 IVF131109 ILJ131109 IBN131109 HRR131109 HHV131109 GXZ131109 GOD131109 GEH131109 FUL131109 FKP131109 FAT131109 EQX131109 EHB131109 DXF131109 DNJ131109 DDN131109 CTR131109 CJV131109 BZZ131109 BQD131109 BGH131109 AWL131109 AMP131109 ACT131109 SX131109 JB131109 F131109 WVN65573 WLR65573 WBV65573 VRZ65573 VID65573 UYH65573 UOL65573 UEP65573 TUT65573 TKX65573 TBB65573 SRF65573 SHJ65573 RXN65573 RNR65573 RDV65573 QTZ65573 QKD65573 QAH65573 PQL65573 PGP65573 OWT65573 OMX65573 ODB65573 NTF65573 NJJ65573 MZN65573 MPR65573 MFV65573 LVZ65573 LMD65573 LCH65573 KSL65573 KIP65573 JYT65573 JOX65573 JFB65573 IVF65573 ILJ65573 IBN65573 HRR65573 HHV65573 GXZ65573 GOD65573 GEH65573 FUL65573 FKP65573 FAT65573 EQX65573 EHB65573 DXF65573 DNJ65573 DDN65573 CTR65573 CJV65573 BZZ65573 BQD65573 BGH65573 AWL65573 AMP65573 ACT65573 SX65573 JB65573 F65573 WVN40 WLR40 WBV40 VRZ40 VID40 UYH40 UOL40 UEP40 TUT40 TKX40 TBB40 SRF40 SHJ40 RXN40 RNR40 RDV40 QTZ40 QKD40 QAH40 PQL40 PGP40 OWT40 OMX40 ODB40 NTF40 NJJ40 MZN40 MPR40 MFV40 LVZ40 LMD40 LCH40 KSL40 KIP40 JYT40 JOX40 JFB40 IVF40 ILJ40 IBN40 HRR40 HHV40 GXZ40 GOD40 GEH40 FUL40 FKP40 FAT40 EQX40 EHB40 DXF40 DNJ40 DDN40 CTR40 CJV40 BZZ40 BQD40 BGH40 AWL40 AMP40 ACT40 SX40 JB40 TKX983077 WWO983071 WMS983071 WCW983071 VTA983071 VJE983071 UZI983071 UPM983071 UFQ983071 TVU983071 TLY983071 TCC983071 SSG983071 SIK983071 RYO983071 ROS983071 REW983071 QVA983071 QLE983071 QBI983071 PRM983071 PHQ983071 OXU983071 ONY983071 OEC983071 NUG983071 NKK983071 NAO983071 MQS983071 MGW983071 LXA983071 LNE983071 LDI983071 KTM983071 KJQ983071 JZU983071 JPY983071 JGC983071 IWG983071 IMK983071 ICO983071 HSS983071 HIW983071 GZA983071 GPE983071 GFI983071 FVM983071 FLQ983071 FBU983071 ERY983071 EIC983071 DYG983071 DOK983071 DEO983071 CUS983071 CKW983071 CBA983071 BRE983071 BHI983071 AXM983071 ANQ983071 ADU983071 TY983071 KC983071 AG983071 WWO917535 WMS917535 WCW917535 VTA917535 VJE917535 UZI917535 UPM917535 UFQ917535 TVU917535 TLY917535 TCC917535 SSG917535 SIK917535 RYO917535 ROS917535 REW917535 QVA917535 QLE917535 QBI917535 PRM917535 PHQ917535 OXU917535 ONY917535 OEC917535 NUG917535 NKK917535 NAO917535 MQS917535 MGW917535 LXA917535 LNE917535 LDI917535 KTM917535 KJQ917535 JZU917535 JPY917535 JGC917535 IWG917535 IMK917535 ICO917535 HSS917535 HIW917535 GZA917535 GPE917535 GFI917535 FVM917535 FLQ917535 FBU917535 ERY917535 EIC917535 DYG917535 DOK917535 DEO917535 CUS917535 CKW917535 CBA917535 BRE917535 BHI917535 AXM917535 ANQ917535 ADU917535 TY917535 KC917535 AG917535 WWO851999 WMS851999 WCW851999 VTA851999 VJE851999 UZI851999 UPM851999 UFQ851999 TVU851999 TLY851999 TCC851999 SSG851999 SIK851999 RYO851999 ROS851999 REW851999 QVA851999 QLE851999 QBI851999 PRM851999 PHQ851999 OXU851999 ONY851999 OEC851999 NUG851999 NKK851999 NAO851999 MQS851999 MGW851999 LXA851999 LNE851999 LDI851999 KTM851999 KJQ851999 JZU851999 JPY851999 JGC851999 IWG851999 IMK851999 ICO851999 HSS851999 HIW851999 GZA851999 GPE851999 GFI851999 FVM851999 FLQ851999 FBU851999 ERY851999 EIC851999 DYG851999 DOK851999 DEO851999 CUS851999 CKW851999 CBA851999 BRE851999 BHI851999 AXM851999 ANQ851999 ADU851999 TY851999 KC851999 AG851999 WWO786463 WMS786463 WCW786463 VTA786463 VJE786463 UZI786463 UPM786463 UFQ786463 TVU786463 TLY786463 TCC786463 SSG786463 SIK786463 RYO786463 ROS786463 REW786463 QVA786463 QLE786463 QBI786463 PRM786463 PHQ786463 OXU786463 ONY786463 OEC786463 NUG786463 NKK786463 NAO786463 MQS786463 MGW786463 LXA786463 LNE786463 LDI786463 KTM786463 KJQ786463 JZU786463 JPY786463 JGC786463 IWG786463 IMK786463 ICO786463 HSS786463 HIW786463 GZA786463 GPE786463 GFI786463 FVM786463 FLQ786463 FBU786463 ERY786463 EIC786463 DYG786463 DOK786463 DEO786463 CUS786463 CKW786463 CBA786463 BRE786463 BHI786463 AXM786463 ANQ786463 ADU786463 TY786463 KC786463 AG786463 WWO720927 WMS720927 WCW720927 VTA720927 VJE720927 UZI720927 UPM720927 UFQ720927 TVU720927 TLY720927 TCC720927 SSG720927 SIK720927 RYO720927 ROS720927 REW720927 QVA720927 QLE720927 QBI720927 PRM720927 PHQ720927 OXU720927 ONY720927 OEC720927 NUG720927 NKK720927 NAO720927 MQS720927 MGW720927 LXA720927 LNE720927 LDI720927 KTM720927 KJQ720927 JZU720927 JPY720927 JGC720927 IWG720927 IMK720927 ICO720927 HSS720927 HIW720927 GZA720927 GPE720927 GFI720927 FVM720927 FLQ720927 FBU720927 ERY720927 EIC720927 DYG720927 DOK720927 DEO720927 CUS720927 CKW720927 CBA720927 BRE720927 BHI720927 AXM720927 ANQ720927 ADU720927 TY720927 KC720927 AG720927 WWO655391 WMS655391 WCW655391 VTA655391 VJE655391 UZI655391 UPM655391 UFQ655391 TVU655391 TLY655391 TCC655391 SSG655391 SIK655391 RYO655391 ROS655391 REW655391 QVA655391 QLE655391 QBI655391 PRM655391 PHQ655391 OXU655391 ONY655391 OEC655391 NUG655391 NKK655391 NAO655391 MQS655391 MGW655391 LXA655391 LNE655391 LDI655391 KTM655391 KJQ655391 JZU655391 JPY655391 JGC655391 IWG655391 IMK655391 ICO655391 HSS655391 HIW655391 GZA655391 GPE655391 GFI655391 FVM655391 FLQ655391 FBU655391 ERY655391 EIC655391 DYG655391 DOK655391 DEO655391 CUS655391 CKW655391 CBA655391 BRE655391 BHI655391 AXM655391 ANQ655391 ADU655391 TY655391 KC655391 AG655391 WWO589855 WMS589855 WCW589855 VTA589855 VJE589855 UZI589855 UPM589855 UFQ589855 TVU589855 TLY589855 TCC589855 SSG589855 SIK589855 RYO589855 ROS589855 REW589855 QVA589855 QLE589855 QBI589855 PRM589855 PHQ589855 OXU589855 ONY589855 OEC589855 NUG589855 NKK589855 NAO589855 MQS589855 MGW589855 LXA589855 LNE589855 LDI589855 KTM589855 KJQ589855 JZU589855 JPY589855 JGC589855 IWG589855 IMK589855 ICO589855 HSS589855 HIW589855 GZA589855 GPE589855 GFI589855 FVM589855 FLQ589855 FBU589855 ERY589855 EIC589855 DYG589855 DOK589855 DEO589855 CUS589855 CKW589855 CBA589855 BRE589855 BHI589855 AXM589855 ANQ589855 ADU589855 TY589855 KC589855 AG589855 WWO524319 WMS524319 WCW524319 VTA524319 VJE524319 UZI524319 UPM524319 UFQ524319 TVU524319 TLY524319 TCC524319 SSG524319 SIK524319 RYO524319 ROS524319 REW524319 QVA524319 QLE524319 QBI524319 PRM524319 PHQ524319 OXU524319 ONY524319 OEC524319 NUG524319 NKK524319 NAO524319 MQS524319 MGW524319 LXA524319 LNE524319 LDI524319 KTM524319 KJQ524319 JZU524319 JPY524319 JGC524319 IWG524319 IMK524319 ICO524319 HSS524319 HIW524319 GZA524319 GPE524319 GFI524319 FVM524319 FLQ524319 FBU524319 ERY524319 EIC524319 DYG524319 DOK524319 DEO524319 CUS524319 CKW524319 CBA524319 BRE524319 BHI524319 AXM524319 ANQ524319 ADU524319 TY524319 KC524319 AG524319 WWO458783 WMS458783 WCW458783 VTA458783 VJE458783 UZI458783 UPM458783 UFQ458783 TVU458783 TLY458783 TCC458783 SSG458783 SIK458783 RYO458783 ROS458783 REW458783 QVA458783 QLE458783 QBI458783 PRM458783 PHQ458783 OXU458783 ONY458783 OEC458783 NUG458783 NKK458783 NAO458783 MQS458783 MGW458783 LXA458783 LNE458783 LDI458783 KTM458783 KJQ458783 JZU458783 JPY458783 JGC458783 IWG458783 IMK458783 ICO458783 HSS458783 HIW458783 GZA458783 GPE458783 GFI458783 FVM458783 FLQ458783 FBU458783 ERY458783 EIC458783 DYG458783 DOK458783 DEO458783 CUS458783 CKW458783 CBA458783 BRE458783 BHI458783 AXM458783 ANQ458783 ADU458783 TY458783 KC458783 AG458783 WWO393247 WMS393247 WCW393247 VTA393247 VJE393247 UZI393247 UPM393247 UFQ393247 TVU393247 TLY393247 TCC393247 SSG393247 SIK393247 RYO393247 ROS393247 REW393247 QVA393247 QLE393247 QBI393247 PRM393247 PHQ393247 OXU393247 ONY393247 OEC393247 NUG393247 NKK393247 NAO393247 MQS393247 MGW393247 LXA393247 LNE393247 LDI393247 KTM393247 KJQ393247 JZU393247 JPY393247 JGC393247 IWG393247 IMK393247 ICO393247 HSS393247 HIW393247 GZA393247 GPE393247 GFI393247 FVM393247 FLQ393247 FBU393247 ERY393247 EIC393247 DYG393247 DOK393247 DEO393247 CUS393247 CKW393247 CBA393247 BRE393247 BHI393247 AXM393247 ANQ393247 ADU393247 TY393247 KC393247 AG393247 WWO327711 WMS327711 WCW327711 VTA327711 VJE327711 UZI327711 UPM327711 UFQ327711 TVU327711 TLY327711 TCC327711 SSG327711 SIK327711 RYO327711 ROS327711 REW327711 QVA327711 QLE327711 QBI327711 PRM327711 PHQ327711 OXU327711 ONY327711 OEC327711 NUG327711 NKK327711 NAO327711 MQS327711 MGW327711 LXA327711 LNE327711 LDI327711 KTM327711 KJQ327711 JZU327711 JPY327711 JGC327711 IWG327711 IMK327711 ICO327711 HSS327711 HIW327711 GZA327711 GPE327711 GFI327711 FVM327711 FLQ327711 FBU327711 ERY327711 EIC327711 DYG327711 DOK327711 DEO327711 CUS327711 CKW327711 CBA327711 BRE327711 BHI327711 AXM327711 ANQ327711 ADU327711 TY327711 KC327711 AG327711 WWO262175 WMS262175 WCW262175 VTA262175 VJE262175 UZI262175 UPM262175 UFQ262175 TVU262175 TLY262175 TCC262175 SSG262175 SIK262175 RYO262175 ROS262175 REW262175 QVA262175 QLE262175 QBI262175 PRM262175 PHQ262175 OXU262175 ONY262175 OEC262175 NUG262175 NKK262175 NAO262175 MQS262175 MGW262175 LXA262175 LNE262175 LDI262175 KTM262175 KJQ262175 JZU262175 JPY262175 JGC262175 IWG262175 IMK262175 ICO262175 HSS262175 HIW262175 GZA262175 GPE262175 GFI262175 FVM262175 FLQ262175 FBU262175 ERY262175 EIC262175 DYG262175 DOK262175 DEO262175 CUS262175 CKW262175 CBA262175 BRE262175 BHI262175 AXM262175 ANQ262175 ADU262175 TY262175 KC262175 AG262175 WWO196639 WMS196639 WCW196639 VTA196639 VJE196639 UZI196639 UPM196639 UFQ196639 TVU196639 TLY196639 TCC196639 SSG196639 SIK196639 RYO196639 ROS196639 REW196639 QVA196639 QLE196639 QBI196639 PRM196639 PHQ196639 OXU196639 ONY196639 OEC196639 NUG196639 NKK196639 NAO196639 MQS196639 MGW196639 LXA196639 LNE196639 LDI196639 KTM196639 KJQ196639 JZU196639 JPY196639 JGC196639 IWG196639 IMK196639 ICO196639 HSS196639 HIW196639 GZA196639 GPE196639 GFI196639 FVM196639 FLQ196639 FBU196639 ERY196639 EIC196639 DYG196639 DOK196639 DEO196639 CUS196639 CKW196639 CBA196639 BRE196639 BHI196639 AXM196639 ANQ196639 ADU196639 TY196639 KC196639 AG196639 WWO131103 WMS131103 WCW131103 VTA131103 VJE131103 UZI131103 UPM131103 UFQ131103 TVU131103 TLY131103 TCC131103 SSG131103 SIK131103 RYO131103 ROS131103 REW131103 QVA131103 QLE131103 QBI131103 PRM131103 PHQ131103 OXU131103 ONY131103 OEC131103 NUG131103 NKK131103 NAO131103 MQS131103 MGW131103 LXA131103 LNE131103 LDI131103 KTM131103 KJQ131103 JZU131103 JPY131103 JGC131103 IWG131103 IMK131103 ICO131103 HSS131103 HIW131103 GZA131103 GPE131103 GFI131103 FVM131103 FLQ131103 FBU131103 ERY131103 EIC131103 DYG131103 DOK131103 DEO131103 CUS131103 CKW131103 CBA131103 BRE131103 BHI131103 AXM131103 ANQ131103 ADU131103 TY131103 KC131103 AG131103 WWO65567 WMS65567 WCW65567 VTA65567 VJE65567 UZI65567 UPM65567 UFQ65567 TVU65567 TLY65567 TCC65567 SSG65567 SIK65567 RYO65567 ROS65567 REW65567 QVA65567 QLE65567 QBI65567 PRM65567 PHQ65567 OXU65567 ONY65567 OEC65567 NUG65567 NKK65567 NAO65567 MQS65567 MGW65567 LXA65567 LNE65567 LDI65567 KTM65567 KJQ65567 JZU65567 JPY65567 JGC65567 IWG65567 IMK65567 ICO65567 HSS65567 HIW65567 GZA65567 GPE65567 GFI65567 FVM65567 FLQ65567 FBU65567 ERY65567 EIC65567 DYG65567 DOK65567 DEO65567 CUS65567 CKW65567 CBA65567 BRE65567 BHI65567 AXM65567 ANQ65567 ADU65567 TY65567 KC65567 AG65567 WWO34 WMS34 WCW34 VTA34 VJE34 UZI34 UPM34 UFQ34 TVU34 TLY34 TCC34 SSG34 SIK34 RYO34 ROS34 REW34 QVA34 QLE34 QBI34 PRM34 PHQ34 OXU34 ONY34 OEC34 NUG34 NKK34 NAO34 MQS34 MGW34 LXA34 LNE34 LDI34 KTM34 KJQ34 JZU34 JPY34 JGC34 IWG34 IMK34 ICO34 HSS34 HIW34 GZA34 GPE34 GFI34 FVM34 FLQ34 FBU34 ERY34 EIC34 DYG34 DOK34 DEO34 CUS34 CKW34 CBA34 BRE34 BHI34 AXM34 ANQ34 ADU34 TY34 KC34 WLR983077 WWE983073 WMI983073 WCM983073 VSQ983073 VIU983073 UYY983073 UPC983073 UFG983073 TVK983073 TLO983073 TBS983073 SRW983073 SIA983073 RYE983073 ROI983073 REM983073 QUQ983073 QKU983073 QAY983073 PRC983073 PHG983073 OXK983073 ONO983073 ODS983073 NTW983073 NKA983073 NAE983073 MQI983073 MGM983073 LWQ983073 LMU983073 LCY983073 KTC983073 KJG983073 JZK983073 JPO983073 JFS983073 IVW983073 IMA983073 ICE983073 HSI983073 HIM983073 GYQ983073 GOU983073 GEY983073 FVC983073 FLG983073 FBK983073 ERO983073 EHS983073 DXW983073 DOA983073 DEE983073 CUI983073 CKM983073 CAQ983073 BQU983073 BGY983073 AXC983073 ANG983073 ADK983073 TO983073 JS983073 W983073 WWE917537 WMI917537 WCM917537 VSQ917537 VIU917537 UYY917537 UPC917537 UFG917537 TVK917537 TLO917537 TBS917537 SRW917537 SIA917537 RYE917537 ROI917537 REM917537 QUQ917537 QKU917537 QAY917537 PRC917537 PHG917537 OXK917537 ONO917537 ODS917537 NTW917537 NKA917537 NAE917537 MQI917537 MGM917537 LWQ917537 LMU917537 LCY917537 KTC917537 KJG917537 JZK917537 JPO917537 JFS917537 IVW917537 IMA917537 ICE917537 HSI917537 HIM917537 GYQ917537 GOU917537 GEY917537 FVC917537 FLG917537 FBK917537 ERO917537 EHS917537 DXW917537 DOA917537 DEE917537 CUI917537 CKM917537 CAQ917537 BQU917537 BGY917537 AXC917537 ANG917537 ADK917537 TO917537 JS917537 W917537 WWE852001 WMI852001 WCM852001 VSQ852001 VIU852001 UYY852001 UPC852001 UFG852001 TVK852001 TLO852001 TBS852001 SRW852001 SIA852001 RYE852001 ROI852001 REM852001 QUQ852001 QKU852001 QAY852001 PRC852001 PHG852001 OXK852001 ONO852001 ODS852001 NTW852001 NKA852001 NAE852001 MQI852001 MGM852001 LWQ852001 LMU852001 LCY852001 KTC852001 KJG852001 JZK852001 JPO852001 JFS852001 IVW852001 IMA852001 ICE852001 HSI852001 HIM852001 GYQ852001 GOU852001 GEY852001 FVC852001 FLG852001 FBK852001 ERO852001 EHS852001 DXW852001 DOA852001 DEE852001 CUI852001 CKM852001 CAQ852001 BQU852001 BGY852001 AXC852001 ANG852001 ADK852001 TO852001 JS852001 W852001 WWE786465 WMI786465 WCM786465 VSQ786465 VIU786465 UYY786465 UPC786465 UFG786465 TVK786465 TLO786465 TBS786465 SRW786465 SIA786465 RYE786465 ROI786465 REM786465 QUQ786465 QKU786465 QAY786465 PRC786465 PHG786465 OXK786465 ONO786465 ODS786465 NTW786465 NKA786465 NAE786465 MQI786465 MGM786465 LWQ786465 LMU786465 LCY786465 KTC786465 KJG786465 JZK786465 JPO786465 JFS786465 IVW786465 IMA786465 ICE786465 HSI786465 HIM786465 GYQ786465 GOU786465 GEY786465 FVC786465 FLG786465 FBK786465 ERO786465 EHS786465 DXW786465 DOA786465 DEE786465 CUI786465 CKM786465 CAQ786465 BQU786465 BGY786465 AXC786465 ANG786465 ADK786465 TO786465 JS786465 W786465 WWE720929 WMI720929 WCM720929 VSQ720929 VIU720929 UYY720929 UPC720929 UFG720929 TVK720929 TLO720929 TBS720929 SRW720929 SIA720929 RYE720929 ROI720929 REM720929 QUQ720929 QKU720929 QAY720929 PRC720929 PHG720929 OXK720929 ONO720929 ODS720929 NTW720929 NKA720929 NAE720929 MQI720929 MGM720929 LWQ720929 LMU720929 LCY720929 KTC720929 KJG720929 JZK720929 JPO720929 JFS720929 IVW720929 IMA720929 ICE720929 HSI720929 HIM720929 GYQ720929 GOU720929 GEY720929 FVC720929 FLG720929 FBK720929 ERO720929 EHS720929 DXW720929 DOA720929 DEE720929 CUI720929 CKM720929 CAQ720929 BQU720929 BGY720929 AXC720929 ANG720929 ADK720929 TO720929 JS720929 W720929 WWE655393 WMI655393 WCM655393 VSQ655393 VIU655393 UYY655393 UPC655393 UFG655393 TVK655393 TLO655393 TBS655393 SRW655393 SIA655393 RYE655393 ROI655393 REM655393 QUQ655393 QKU655393 QAY655393 PRC655393 PHG655393 OXK655393 ONO655393 ODS655393 NTW655393 NKA655393 NAE655393 MQI655393 MGM655393 LWQ655393 LMU655393 LCY655393 KTC655393 KJG655393 JZK655393 JPO655393 JFS655393 IVW655393 IMA655393 ICE655393 HSI655393 HIM655393 GYQ655393 GOU655393 GEY655393 FVC655393 FLG655393 FBK655393 ERO655393 EHS655393 DXW655393 DOA655393 DEE655393 CUI655393 CKM655393 CAQ655393 BQU655393 BGY655393 AXC655393 ANG655393 ADK655393 TO655393 JS655393 W655393 WWE589857 WMI589857 WCM589857 VSQ589857 VIU589857 UYY589857 UPC589857 UFG589857 TVK589857 TLO589857 TBS589857 SRW589857 SIA589857 RYE589857 ROI589857 REM589857 QUQ589857 QKU589857 QAY589857 PRC589857 PHG589857 OXK589857 ONO589857 ODS589857 NTW589857 NKA589857 NAE589857 MQI589857 MGM589857 LWQ589857 LMU589857 LCY589857 KTC589857 KJG589857 JZK589857 JPO589857 JFS589857 IVW589857 IMA589857 ICE589857 HSI589857 HIM589857 GYQ589857 GOU589857 GEY589857 FVC589857 FLG589857 FBK589857 ERO589857 EHS589857 DXW589857 DOA589857 DEE589857 CUI589857 CKM589857 CAQ589857 BQU589857 BGY589857 AXC589857 ANG589857 ADK589857 TO589857 JS589857 W589857 WWE524321 WMI524321 WCM524321 VSQ524321 VIU524321 UYY524321 UPC524321 UFG524321 TVK524321 TLO524321 TBS524321 SRW524321 SIA524321 RYE524321 ROI524321 REM524321 QUQ524321 QKU524321 QAY524321 PRC524321 PHG524321 OXK524321 ONO524321 ODS524321 NTW524321 NKA524321 NAE524321 MQI524321 MGM524321 LWQ524321 LMU524321 LCY524321 KTC524321 KJG524321 JZK524321 JPO524321 JFS524321 IVW524321 IMA524321 ICE524321 HSI524321 HIM524321 GYQ524321 GOU524321 GEY524321 FVC524321 FLG524321 FBK524321 ERO524321 EHS524321 DXW524321 DOA524321 DEE524321 CUI524321 CKM524321 CAQ524321 BQU524321 BGY524321 AXC524321 ANG524321 ADK524321 TO524321 JS524321 W524321 WWE458785 WMI458785 WCM458785 VSQ458785 VIU458785 UYY458785 UPC458785 UFG458785 TVK458785 TLO458785 TBS458785 SRW458785 SIA458785 RYE458785 ROI458785 REM458785 QUQ458785 QKU458785 QAY458785 PRC458785 PHG458785 OXK458785 ONO458785 ODS458785 NTW458785 NKA458785 NAE458785 MQI458785 MGM458785 LWQ458785 LMU458785 LCY458785 KTC458785 KJG458785 JZK458785 JPO458785 JFS458785 IVW458785 IMA458785 ICE458785 HSI458785 HIM458785 GYQ458785 GOU458785 GEY458785 FVC458785 FLG458785 FBK458785 ERO458785 EHS458785 DXW458785 DOA458785 DEE458785 CUI458785 CKM458785 CAQ458785 BQU458785 BGY458785 AXC458785 ANG458785 ADK458785 TO458785 JS458785 W458785 WWE393249 WMI393249 WCM393249 VSQ393249 VIU393249 UYY393249 UPC393249 UFG393249 TVK393249 TLO393249 TBS393249 SRW393249 SIA393249 RYE393249 ROI393249 REM393249 QUQ393249 QKU393249 QAY393249 PRC393249 PHG393249 OXK393249 ONO393249 ODS393249 NTW393249 NKA393249 NAE393249 MQI393249 MGM393249 LWQ393249 LMU393249 LCY393249 KTC393249 KJG393249 JZK393249 JPO393249 JFS393249 IVW393249 IMA393249 ICE393249 HSI393249 HIM393249 GYQ393249 GOU393249 GEY393249 FVC393249 FLG393249 FBK393249 ERO393249 EHS393249 DXW393249 DOA393249 DEE393249 CUI393249 CKM393249 CAQ393249 BQU393249 BGY393249 AXC393249 ANG393249 ADK393249 TO393249 JS393249 W393249 WWE327713 WMI327713 WCM327713 VSQ327713 VIU327713 UYY327713 UPC327713 UFG327713 TVK327713 TLO327713 TBS327713 SRW327713 SIA327713 RYE327713 ROI327713 REM327713 QUQ327713 QKU327713 QAY327713 PRC327713 PHG327713 OXK327713 ONO327713 ODS327713 NTW327713 NKA327713 NAE327713 MQI327713 MGM327713 LWQ327713 LMU327713 LCY327713 KTC327713 KJG327713 JZK327713 JPO327713 JFS327713 IVW327713 IMA327713 ICE327713 HSI327713 HIM327713 GYQ327713 GOU327713 GEY327713 FVC327713 FLG327713 FBK327713 ERO327713 EHS327713 DXW327713 DOA327713 DEE327713 CUI327713 CKM327713 CAQ327713 BQU327713 BGY327713 AXC327713 ANG327713 ADK327713 TO327713 JS327713 W327713 WWE262177 WMI262177 WCM262177 VSQ262177 VIU262177 UYY262177 UPC262177 UFG262177 TVK262177 TLO262177 TBS262177 SRW262177 SIA262177 RYE262177 ROI262177 REM262177 QUQ262177 QKU262177 QAY262177 PRC262177 PHG262177 OXK262177 ONO262177 ODS262177 NTW262177 NKA262177 NAE262177 MQI262177 MGM262177 LWQ262177 LMU262177 LCY262177 KTC262177 KJG262177 JZK262177 JPO262177 JFS262177 IVW262177 IMA262177 ICE262177 HSI262177 HIM262177 GYQ262177 GOU262177 GEY262177 FVC262177 FLG262177 FBK262177 ERO262177 EHS262177 DXW262177 DOA262177 DEE262177 CUI262177 CKM262177 CAQ262177 BQU262177 BGY262177 AXC262177 ANG262177 ADK262177 TO262177 JS262177 W262177 WWE196641 WMI196641 WCM196641 VSQ196641 VIU196641 UYY196641 UPC196641 UFG196641 TVK196641 TLO196641 TBS196641 SRW196641 SIA196641 RYE196641 ROI196641 REM196641 QUQ196641 QKU196641 QAY196641 PRC196641 PHG196641 OXK196641 ONO196641 ODS196641 NTW196641 NKA196641 NAE196641 MQI196641 MGM196641 LWQ196641 LMU196641 LCY196641 KTC196641 KJG196641 JZK196641 JPO196641 JFS196641 IVW196641 IMA196641 ICE196641 HSI196641 HIM196641 GYQ196641 GOU196641 GEY196641 FVC196641 FLG196641 FBK196641 ERO196641 EHS196641 DXW196641 DOA196641 DEE196641 CUI196641 CKM196641 CAQ196641 BQU196641 BGY196641 AXC196641 ANG196641 ADK196641 TO196641 JS196641 W196641 WWE131105 WMI131105 WCM131105 VSQ131105 VIU131105 UYY131105 UPC131105 UFG131105 TVK131105 TLO131105 TBS131105 SRW131105 SIA131105 RYE131105 ROI131105 REM131105 QUQ131105 QKU131105 QAY131105 PRC131105 PHG131105 OXK131105 ONO131105 ODS131105 NTW131105 NKA131105 NAE131105 MQI131105 MGM131105 LWQ131105 LMU131105 LCY131105 KTC131105 KJG131105 JZK131105 JPO131105 JFS131105 IVW131105 IMA131105 ICE131105 HSI131105 HIM131105 GYQ131105 GOU131105 GEY131105 FVC131105 FLG131105 FBK131105 ERO131105 EHS131105 DXW131105 DOA131105 DEE131105 CUI131105 CKM131105 CAQ131105 BQU131105 BGY131105 AXC131105 ANG131105 ADK131105 TO131105 JS131105 W131105 WWE65569 WMI65569 WCM65569 VSQ65569 VIU65569 UYY65569 UPC65569 UFG65569 TVK65569 TLO65569 TBS65569 SRW65569 SIA65569 RYE65569 ROI65569 REM65569 QUQ65569 QKU65569 QAY65569 PRC65569 PHG65569 OXK65569 ONO65569 ODS65569 NTW65569 NKA65569 NAE65569 MQI65569 MGM65569 LWQ65569 LMU65569 LCY65569 KTC65569 KJG65569 JZK65569 JPO65569 JFS65569 IVW65569 IMA65569 ICE65569 HSI65569 HIM65569 GYQ65569 GOU65569 GEY65569 FVC65569 FLG65569 FBK65569 ERO65569 EHS65569 DXW65569 DOA65569 DEE65569 CUI65569 CKM65569 CAQ65569 BQU65569 BGY65569 AXC65569 ANG65569 ADK65569 TO65569 JS65569 W65569 WWE36 WMI36 WCM36 VSQ36 VIU36 UYY36 UPC36 UFG36 TVK36 TLO36 TBS36 SRW36 SIA36 RYE36 ROI36 REM36 QUQ36 QKU36 QAY36 PRC36 PHG36 OXK36 ONO36 ODS36 NTW36 NKA36 NAE36 MQI36 MGM36 LWQ36 LMU36 LCY36 KTC36 KJG36 JZK36 JPO36 JFS36 IVW36 IMA36 ICE36 HSI36 HIM36 GYQ36 GOU36 GEY36 FVC36 FLG36 FBK36 ERO36 EHS36 DXW36 DOA36 DEE36 CUI36 CKM36 CAQ36 BQU36 BGY36 AXC36 ANG36 ADK36 TO36 JS36 VRZ983077 WWE983075 WMI983075 WCM983075 VSQ983075 VIU983075 UYY983075 UPC983075 UFG983075 TVK983075 TLO983075 TBS983075 SRW983075 SIA983075 RYE983075 ROI983075 REM983075 QUQ983075 QKU983075 QAY983075 PRC983075 PHG983075 OXK983075 ONO983075 ODS983075 NTW983075 NKA983075 NAE983075 MQI983075 MGM983075 LWQ983075 LMU983075 LCY983075 KTC983075 KJG983075 JZK983075 JPO983075 JFS983075 IVW983075 IMA983075 ICE983075 HSI983075 HIM983075 GYQ983075 GOU983075 GEY983075 FVC983075 FLG983075 FBK983075 ERO983075 EHS983075 DXW983075 DOA983075 DEE983075 CUI983075 CKM983075 CAQ983075 BQU983075 BGY983075 AXC983075 ANG983075 ADK983075 TO983075 JS983075 W983075 WWE917539 WMI917539 WCM917539 VSQ917539 VIU917539 UYY917539 UPC917539 UFG917539 TVK917539 TLO917539 TBS917539 SRW917539 SIA917539 RYE917539 ROI917539 REM917539 QUQ917539 QKU917539 QAY917539 PRC917539 PHG917539 OXK917539 ONO917539 ODS917539 NTW917539 NKA917539 NAE917539 MQI917539 MGM917539 LWQ917539 LMU917539 LCY917539 KTC917539 KJG917539 JZK917539 JPO917539 JFS917539 IVW917539 IMA917539 ICE917539 HSI917539 HIM917539 GYQ917539 GOU917539 GEY917539 FVC917539 FLG917539 FBK917539 ERO917539 EHS917539 DXW917539 DOA917539 DEE917539 CUI917539 CKM917539 CAQ917539 BQU917539 BGY917539 AXC917539 ANG917539 ADK917539 TO917539 JS917539 W917539 WWE852003 WMI852003 WCM852003 VSQ852003 VIU852003 UYY852003 UPC852003 UFG852003 TVK852003 TLO852003 TBS852003 SRW852003 SIA852003 RYE852003 ROI852003 REM852003 QUQ852003 QKU852003 QAY852003 PRC852003 PHG852003 OXK852003 ONO852003 ODS852003 NTW852003 NKA852003 NAE852003 MQI852003 MGM852003 LWQ852003 LMU852003 LCY852003 KTC852003 KJG852003 JZK852003 JPO852003 JFS852003 IVW852003 IMA852003 ICE852003 HSI852003 HIM852003 GYQ852003 GOU852003 GEY852003 FVC852003 FLG852003 FBK852003 ERO852003 EHS852003 DXW852003 DOA852003 DEE852003 CUI852003 CKM852003 CAQ852003 BQU852003 BGY852003 AXC852003 ANG852003 ADK852003 TO852003 JS852003 W852003 WWE786467 WMI786467 WCM786467 VSQ786467 VIU786467 UYY786467 UPC786467 UFG786467 TVK786467 TLO786467 TBS786467 SRW786467 SIA786467 RYE786467 ROI786467 REM786467 QUQ786467 QKU786467 QAY786467 PRC786467 PHG786467 OXK786467 ONO786467 ODS786467 NTW786467 NKA786467 NAE786467 MQI786467 MGM786467 LWQ786467 LMU786467 LCY786467 KTC786467 KJG786467 JZK786467 JPO786467 JFS786467 IVW786467 IMA786467 ICE786467 HSI786467 HIM786467 GYQ786467 GOU786467 GEY786467 FVC786467 FLG786467 FBK786467 ERO786467 EHS786467 DXW786467 DOA786467 DEE786467 CUI786467 CKM786467 CAQ786467 BQU786467 BGY786467 AXC786467 ANG786467 ADK786467 TO786467 JS786467 W786467 WWE720931 WMI720931 WCM720931 VSQ720931 VIU720931 UYY720931 UPC720931 UFG720931 TVK720931 TLO720931 TBS720931 SRW720931 SIA720931 RYE720931 ROI720931 REM720931 QUQ720931 QKU720931 QAY720931 PRC720931 PHG720931 OXK720931 ONO720931 ODS720931 NTW720931 NKA720931 NAE720931 MQI720931 MGM720931 LWQ720931 LMU720931 LCY720931 KTC720931 KJG720931 JZK720931 JPO720931 JFS720931 IVW720931 IMA720931 ICE720931 HSI720931 HIM720931 GYQ720931 GOU720931 GEY720931 FVC720931 FLG720931 FBK720931 ERO720931 EHS720931 DXW720931 DOA720931 DEE720931 CUI720931 CKM720931 CAQ720931 BQU720931 BGY720931 AXC720931 ANG720931 ADK720931 TO720931 JS720931 W720931 WWE655395 WMI655395 WCM655395 VSQ655395 VIU655395 UYY655395 UPC655395 UFG655395 TVK655395 TLO655395 TBS655395 SRW655395 SIA655395 RYE655395 ROI655395 REM655395 QUQ655395 QKU655395 QAY655395 PRC655395 PHG655395 OXK655395 ONO655395 ODS655395 NTW655395 NKA655395 NAE655395 MQI655395 MGM655395 LWQ655395 LMU655395 LCY655395 KTC655395 KJG655395 JZK655395 JPO655395 JFS655395 IVW655395 IMA655395 ICE655395 HSI655395 HIM655395 GYQ655395 GOU655395 GEY655395 FVC655395 FLG655395 FBK655395 ERO655395 EHS655395 DXW655395 DOA655395 DEE655395 CUI655395 CKM655395 CAQ655395 BQU655395 BGY655395 AXC655395 ANG655395 ADK655395 TO655395 JS655395 W655395 WWE589859 WMI589859 WCM589859 VSQ589859 VIU589859 UYY589859 UPC589859 UFG589859 TVK589859 TLO589859 TBS589859 SRW589859 SIA589859 RYE589859 ROI589859 REM589859 QUQ589859 QKU589859 QAY589859 PRC589859 PHG589859 OXK589859 ONO589859 ODS589859 NTW589859 NKA589859 NAE589859 MQI589859 MGM589859 LWQ589859 LMU589859 LCY589859 KTC589859 KJG589859 JZK589859 JPO589859 JFS589859 IVW589859 IMA589859 ICE589859 HSI589859 HIM589859 GYQ589859 GOU589859 GEY589859 FVC589859 FLG589859 FBK589859 ERO589859 EHS589859 DXW589859 DOA589859 DEE589859 CUI589859 CKM589859 CAQ589859 BQU589859 BGY589859 AXC589859 ANG589859 ADK589859 TO589859 JS589859 W589859 WWE524323 WMI524323 WCM524323 VSQ524323 VIU524323 UYY524323 UPC524323 UFG524323 TVK524323 TLO524323 TBS524323 SRW524323 SIA524323 RYE524323 ROI524323 REM524323 QUQ524323 QKU524323 QAY524323 PRC524323 PHG524323 OXK524323 ONO524323 ODS524323 NTW524323 NKA524323 NAE524323 MQI524323 MGM524323 LWQ524323 LMU524323 LCY524323 KTC524323 KJG524323 JZK524323 JPO524323 JFS524323 IVW524323 IMA524323 ICE524323 HSI524323 HIM524323 GYQ524323 GOU524323 GEY524323 FVC524323 FLG524323 FBK524323 ERO524323 EHS524323 DXW524323 DOA524323 DEE524323 CUI524323 CKM524323 CAQ524323 BQU524323 BGY524323 AXC524323 ANG524323 ADK524323 TO524323 JS524323 W524323 WWE458787 WMI458787 WCM458787 VSQ458787 VIU458787 UYY458787 UPC458787 UFG458787 TVK458787 TLO458787 TBS458787 SRW458787 SIA458787 RYE458787 ROI458787 REM458787 QUQ458787 QKU458787 QAY458787 PRC458787 PHG458787 OXK458787 ONO458787 ODS458787 NTW458787 NKA458787 NAE458787 MQI458787 MGM458787 LWQ458787 LMU458787 LCY458787 KTC458787 KJG458787 JZK458787 JPO458787 JFS458787 IVW458787 IMA458787 ICE458787 HSI458787 HIM458787 GYQ458787 GOU458787 GEY458787 FVC458787 FLG458787 FBK458787 ERO458787 EHS458787 DXW458787 DOA458787 DEE458787 CUI458787 CKM458787 CAQ458787 BQU458787 BGY458787 AXC458787 ANG458787 ADK458787 TO458787 JS458787 W458787 WWE393251 WMI393251 WCM393251 VSQ393251 VIU393251 UYY393251 UPC393251 UFG393251 TVK393251 TLO393251 TBS393251 SRW393251 SIA393251 RYE393251 ROI393251 REM393251 QUQ393251 QKU393251 QAY393251 PRC393251 PHG393251 OXK393251 ONO393251 ODS393251 NTW393251 NKA393251 NAE393251 MQI393251 MGM393251 LWQ393251 LMU393251 LCY393251 KTC393251 KJG393251 JZK393251 JPO393251 JFS393251 IVW393251 IMA393251 ICE393251 HSI393251 HIM393251 GYQ393251 GOU393251 GEY393251 FVC393251 FLG393251 FBK393251 ERO393251 EHS393251 DXW393251 DOA393251 DEE393251 CUI393251 CKM393251 CAQ393251 BQU393251 BGY393251 AXC393251 ANG393251 ADK393251 TO393251 JS393251 W393251 WWE327715 WMI327715 WCM327715 VSQ327715 VIU327715 UYY327715 UPC327715 UFG327715 TVK327715 TLO327715 TBS327715 SRW327715 SIA327715 RYE327715 ROI327715 REM327715 QUQ327715 QKU327715 QAY327715 PRC327715 PHG327715 OXK327715 ONO327715 ODS327715 NTW327715 NKA327715 NAE327715 MQI327715 MGM327715 LWQ327715 LMU327715 LCY327715 KTC327715 KJG327715 JZK327715 JPO327715 JFS327715 IVW327715 IMA327715 ICE327715 HSI327715 HIM327715 GYQ327715 GOU327715 GEY327715 FVC327715 FLG327715 FBK327715 ERO327715 EHS327715 DXW327715 DOA327715 DEE327715 CUI327715 CKM327715 CAQ327715 BQU327715 BGY327715 AXC327715 ANG327715 ADK327715 TO327715 JS327715 W327715 WWE262179 WMI262179 WCM262179 VSQ262179 VIU262179 UYY262179 UPC262179 UFG262179 TVK262179 TLO262179 TBS262179 SRW262179 SIA262179 RYE262179 ROI262179 REM262179 QUQ262179 QKU262179 QAY262179 PRC262179 PHG262179 OXK262179 ONO262179 ODS262179 NTW262179 NKA262179 NAE262179 MQI262179 MGM262179 LWQ262179 LMU262179 LCY262179 KTC262179 KJG262179 JZK262179 JPO262179 JFS262179 IVW262179 IMA262179 ICE262179 HSI262179 HIM262179 GYQ262179 GOU262179 GEY262179 FVC262179 FLG262179 FBK262179 ERO262179 EHS262179 DXW262179 DOA262179 DEE262179 CUI262179 CKM262179 CAQ262179 BQU262179 BGY262179 AXC262179 ANG262179 ADK262179 TO262179 JS262179 W262179 WWE196643 WMI196643 WCM196643 VSQ196643 VIU196643 UYY196643 UPC196643 UFG196643 TVK196643 TLO196643 TBS196643 SRW196643 SIA196643 RYE196643 ROI196643 REM196643 QUQ196643 QKU196643 QAY196643 PRC196643 PHG196643 OXK196643 ONO196643 ODS196643 NTW196643 NKA196643 NAE196643 MQI196643 MGM196643 LWQ196643 LMU196643 LCY196643 KTC196643 KJG196643 JZK196643 JPO196643 JFS196643 IVW196643 IMA196643 ICE196643 HSI196643 HIM196643 GYQ196643 GOU196643 GEY196643 FVC196643 FLG196643 FBK196643 ERO196643 EHS196643 DXW196643 DOA196643 DEE196643 CUI196643 CKM196643 CAQ196643 BQU196643 BGY196643 AXC196643 ANG196643 ADK196643 TO196643 JS196643 W196643 WWE131107 WMI131107 WCM131107 VSQ131107 VIU131107 UYY131107 UPC131107 UFG131107 TVK131107 TLO131107 TBS131107 SRW131107 SIA131107 RYE131107 ROI131107 REM131107 QUQ131107 QKU131107 QAY131107 PRC131107 PHG131107 OXK131107 ONO131107 ODS131107 NTW131107 NKA131107 NAE131107 MQI131107 MGM131107 LWQ131107 LMU131107 LCY131107 KTC131107 KJG131107 JZK131107 JPO131107 JFS131107 IVW131107 IMA131107 ICE131107 HSI131107 HIM131107 GYQ131107 GOU131107 GEY131107 FVC131107 FLG131107 FBK131107 ERO131107 EHS131107 DXW131107 DOA131107 DEE131107 CUI131107 CKM131107 CAQ131107 BQU131107 BGY131107 AXC131107 ANG131107 ADK131107 TO131107 JS131107 W131107 WWE65571 WMI65571 WCM65571 VSQ65571 VIU65571 UYY65571 UPC65571 UFG65571 TVK65571 TLO65571 TBS65571 SRW65571 SIA65571 RYE65571 ROI65571 REM65571 QUQ65571 QKU65571 QAY65571 PRC65571 PHG65571 OXK65571 ONO65571 ODS65571 NTW65571 NKA65571 NAE65571 MQI65571 MGM65571 LWQ65571 LMU65571 LCY65571 KTC65571 KJG65571 JZK65571 JPO65571 JFS65571 IVW65571 IMA65571 ICE65571 HSI65571 HIM65571 GYQ65571 GOU65571 GEY65571 FVC65571 FLG65571 FBK65571 ERO65571 EHS65571 DXW65571 DOA65571 DEE65571 CUI65571 CKM65571 CAQ65571 BQU65571 BGY65571 AXC65571 ANG65571 ADK65571 TO65571 JS65571 W65571 WWE38 WMI38 WCM38 VSQ38 VIU38 UYY38 UPC38 UFG38 TVK38 TLO38 TBS38 SRW38 SIA38 RYE38 ROI38 REM38 QUQ38 QKU38 QAY38 PRC38 PHG38 OXK38 ONO38 ODS38 NTW38 NKA38 NAE38 MQI38 MGM38 LWQ38 LMU38 LCY38 KTC38 KJG38 JZK38 JPO38 JFS38 IVW38 IMA38 ICE38 HSI38 HIM38 GYQ38 GOU38 GEY38 FVC38 FLG38 FBK38 ERO38 EHS38 DXW38 DOA38 DEE38 CUI38 CKM38 CAQ38 BQU38 BGY38 AXC38 ANG38 ADK38 TO38 JS38 VID983077 WVN983073 WLR983073 WBV983073 VRZ983073 VID983073 UYH983073 UOL983073 UEP983073 TUT983073 TKX983073 TBB983073 SRF983073 SHJ983073 RXN983073 RNR983073 RDV983073 QTZ983073 QKD983073 QAH983073 PQL983073 PGP983073 OWT983073 OMX983073 ODB983073 NTF983073 NJJ983073 MZN983073 MPR983073 MFV983073 LVZ983073 LMD983073 LCH983073 KSL983073 KIP983073 JYT983073 JOX983073 JFB983073 IVF983073 ILJ983073 IBN983073 HRR983073 HHV983073 GXZ983073 GOD983073 GEH983073 FUL983073 FKP983073 FAT983073 EQX983073 EHB983073 DXF983073 DNJ983073 DDN983073 CTR983073 CJV983073 BZZ983073 BQD983073 BGH983073 AWL983073 AMP983073 ACT983073 SX983073 JB983073 F983073 WVN917537 WLR917537 WBV917537 VRZ917537 VID917537 UYH917537 UOL917537 UEP917537 TUT917537 TKX917537 TBB917537 SRF917537 SHJ917537 RXN917537 RNR917537 RDV917537 QTZ917537 QKD917537 QAH917537 PQL917537 PGP917537 OWT917537 OMX917537 ODB917537 NTF917537 NJJ917537 MZN917537 MPR917537 MFV917537 LVZ917537 LMD917537 LCH917537 KSL917537 KIP917537 JYT917537 JOX917537 JFB917537 IVF917537 ILJ917537 IBN917537 HRR917537 HHV917537 GXZ917537 GOD917537 GEH917537 FUL917537 FKP917537 FAT917537 EQX917537 EHB917537 DXF917537 DNJ917537 DDN917537 CTR917537 CJV917537 BZZ917537 BQD917537 BGH917537 AWL917537 AMP917537 ACT917537 SX917537 JB917537 F917537 WVN852001 WLR852001 WBV852001 VRZ852001 VID852001 UYH852001 UOL852001 UEP852001 TUT852001 TKX852001 TBB852001 SRF852001 SHJ852001 RXN852001 RNR852001 RDV852001 QTZ852001 QKD852001 QAH852001 PQL852001 PGP852001 OWT852001 OMX852001 ODB852001 NTF852001 NJJ852001 MZN852001 MPR852001 MFV852001 LVZ852001 LMD852001 LCH852001 KSL852001 KIP852001 JYT852001 JOX852001 JFB852001 IVF852001 ILJ852001 IBN852001 HRR852001 HHV852001 GXZ852001 GOD852001 GEH852001 FUL852001 FKP852001 FAT852001 EQX852001 EHB852001 DXF852001 DNJ852001 DDN852001 CTR852001 CJV852001 BZZ852001 BQD852001 BGH852001 AWL852001 AMP852001 ACT852001 SX852001 JB852001 F852001 WVN786465 WLR786465 WBV786465 VRZ786465 VID786465 UYH786465 UOL786465 UEP786465 TUT786465 TKX786465 TBB786465 SRF786465 SHJ786465 RXN786465 RNR786465 RDV786465 QTZ786465 QKD786465 QAH786465 PQL786465 PGP786465 OWT786465 OMX786465 ODB786465 NTF786465 NJJ786465 MZN786465 MPR786465 MFV786465 LVZ786465 LMD786465 LCH786465 KSL786465 KIP786465 JYT786465 JOX786465 JFB786465 IVF786465 ILJ786465 IBN786465 HRR786465 HHV786465 GXZ786465 GOD786465 GEH786465 FUL786465 FKP786465 FAT786465 EQX786465 EHB786465 DXF786465 DNJ786465 DDN786465 CTR786465 CJV786465 BZZ786465 BQD786465 BGH786465 AWL786465 AMP786465 ACT786465 SX786465 JB786465 F786465 WVN720929 WLR720929 WBV720929 VRZ720929 VID720929 UYH720929 UOL720929 UEP720929 TUT720929 TKX720929 TBB720929 SRF720929 SHJ720929 RXN720929 RNR720929 RDV720929 QTZ720929 QKD720929 QAH720929 PQL720929 PGP720929 OWT720929 OMX720929 ODB720929 NTF720929 NJJ720929 MZN720929 MPR720929 MFV720929 LVZ720929 LMD720929 LCH720929 KSL720929 KIP720929 JYT720929 JOX720929 JFB720929 IVF720929 ILJ720929 IBN720929 HRR720929 HHV720929 GXZ720929 GOD720929 GEH720929 FUL720929 FKP720929 FAT720929 EQX720929 EHB720929 DXF720929 DNJ720929 DDN720929 CTR720929 CJV720929 BZZ720929 BQD720929 BGH720929 AWL720929 AMP720929 ACT720929 SX720929 JB720929 F720929 WVN655393 WLR655393 WBV655393 VRZ655393 VID655393 UYH655393 UOL655393 UEP655393 TUT655393 TKX655393 TBB655393 SRF655393 SHJ655393 RXN655393 RNR655393 RDV655393 QTZ655393 QKD655393 QAH655393 PQL655393 PGP655393 OWT655393 OMX655393 ODB655393 NTF655393 NJJ655393 MZN655393 MPR655393 MFV655393 LVZ655393 LMD655393 LCH655393 KSL655393 KIP655393 JYT655393 JOX655393 JFB655393 IVF655393 ILJ655393 IBN655393 HRR655393 HHV655393 GXZ655393 GOD655393 GEH655393 FUL655393 FKP655393 FAT655393 EQX655393 EHB655393 DXF655393 DNJ655393 DDN655393 CTR655393 CJV655393 BZZ655393 BQD655393 BGH655393 AWL655393 AMP655393 ACT655393 SX655393 JB655393 F655393 WVN589857 WLR589857 WBV589857 VRZ589857 VID589857 UYH589857 UOL589857 UEP589857 TUT589857 TKX589857 TBB589857 SRF589857 SHJ589857 RXN589857 RNR589857 RDV589857 QTZ589857 QKD589857 QAH589857 PQL589857 PGP589857 OWT589857 OMX589857 ODB589857 NTF589857 NJJ589857 MZN589857 MPR589857 MFV589857 LVZ589857 LMD589857 LCH589857 KSL589857 KIP589857 JYT589857 JOX589857 JFB589857 IVF589857 ILJ589857 IBN589857 HRR589857 HHV589857 GXZ589857 GOD589857 GEH589857 FUL589857 FKP589857 FAT589857 EQX589857 EHB589857 DXF589857 DNJ589857 DDN589857 CTR589857 CJV589857 BZZ589857 BQD589857 BGH589857 AWL589857 AMP589857 ACT589857 SX589857 JB589857 F589857 WVN524321 WLR524321 WBV524321 VRZ524321 VID524321 UYH524321 UOL524321 UEP524321 TUT524321 TKX524321 TBB524321 SRF524321 SHJ524321 RXN524321 RNR524321 RDV524321 QTZ524321 QKD524321 QAH524321 PQL524321 PGP524321 OWT524321 OMX524321 ODB524321 NTF524321 NJJ524321 MZN524321 MPR524321 MFV524321 LVZ524321 LMD524321 LCH524321 KSL524321 KIP524321 JYT524321 JOX524321 JFB524321 IVF524321 ILJ524321 IBN524321 HRR524321 HHV524321 GXZ524321 GOD524321 GEH524321 FUL524321 FKP524321 FAT524321 EQX524321 EHB524321 DXF524321 DNJ524321 DDN524321 CTR524321 CJV524321 BZZ524321 BQD524321 BGH524321 AWL524321 AMP524321 ACT524321 SX524321 JB524321 F524321 WVN458785 WLR458785 WBV458785 VRZ458785 VID458785 UYH458785 UOL458785 UEP458785 TUT458785 TKX458785 TBB458785 SRF458785 SHJ458785 RXN458785 RNR458785 RDV458785 QTZ458785 QKD458785 QAH458785 PQL458785 PGP458785 OWT458785 OMX458785 ODB458785 NTF458785 NJJ458785 MZN458785 MPR458785 MFV458785 LVZ458785 LMD458785 LCH458785 KSL458785 KIP458785 JYT458785 JOX458785 JFB458785 IVF458785 ILJ458785 IBN458785 HRR458785 HHV458785 GXZ458785 GOD458785 GEH458785 FUL458785 FKP458785 FAT458785 EQX458785 EHB458785 DXF458785 DNJ458785 DDN458785 CTR458785 CJV458785 BZZ458785 BQD458785 BGH458785 AWL458785 AMP458785 ACT458785 SX458785 JB458785 F458785 WVN393249 WLR393249 WBV393249 VRZ393249 VID393249 UYH393249 UOL393249 UEP393249 TUT393249 TKX393249 TBB393249 SRF393249 SHJ393249 RXN393249 RNR393249 RDV393249 QTZ393249 QKD393249 QAH393249 PQL393249 PGP393249 OWT393249 OMX393249 ODB393249 NTF393249 NJJ393249 MZN393249 MPR393249 MFV393249 LVZ393249 LMD393249 LCH393249 KSL393249 KIP393249 JYT393249 JOX393249 JFB393249 IVF393249 ILJ393249 IBN393249 HRR393249 HHV393249 GXZ393249 GOD393249 GEH393249 FUL393249 FKP393249 FAT393249 EQX393249 EHB393249 DXF393249 DNJ393249 DDN393249 CTR393249 CJV393249 BZZ393249 BQD393249 BGH393249 AWL393249 AMP393249 ACT393249 SX393249 JB393249 F393249 WVN327713 WLR327713 WBV327713 VRZ327713 VID327713 UYH327713 UOL327713 UEP327713 TUT327713 TKX327713 TBB327713 SRF327713 SHJ327713 RXN327713 RNR327713 RDV327713 QTZ327713 QKD327713 QAH327713 PQL327713 PGP327713 OWT327713 OMX327713 ODB327713 NTF327713 NJJ327713 MZN327713 MPR327713 MFV327713 LVZ327713 LMD327713 LCH327713 KSL327713 KIP327713 JYT327713 JOX327713 JFB327713 IVF327713 ILJ327713 IBN327713 HRR327713 HHV327713 GXZ327713 GOD327713 GEH327713 FUL327713 FKP327713 FAT327713 EQX327713 EHB327713 DXF327713 DNJ327713 DDN327713 CTR327713 CJV327713 BZZ327713 BQD327713 BGH327713 AWL327713 AMP327713 ACT327713 SX327713 JB327713 F327713 WVN262177 WLR262177 WBV262177 VRZ262177 VID262177 UYH262177 UOL262177 UEP262177 TUT262177 TKX262177 TBB262177 SRF262177 SHJ262177 RXN262177 RNR262177 RDV262177 QTZ262177 QKD262177 QAH262177 PQL262177 PGP262177 OWT262177 OMX262177 ODB262177 NTF262177 NJJ262177 MZN262177 MPR262177 MFV262177 LVZ262177 LMD262177 LCH262177 KSL262177 KIP262177 JYT262177 JOX262177 JFB262177 IVF262177 ILJ262177 IBN262177 HRR262177 HHV262177 GXZ262177 GOD262177 GEH262177 FUL262177 FKP262177 FAT262177 EQX262177 EHB262177 DXF262177 DNJ262177 DDN262177 CTR262177 CJV262177 BZZ262177 BQD262177 BGH262177 AWL262177 AMP262177 ACT262177 SX262177 JB262177 F262177 WVN196641 WLR196641 WBV196641 VRZ196641 VID196641 UYH196641 UOL196641 UEP196641 TUT196641 TKX196641 TBB196641 SRF196641 SHJ196641 RXN196641 RNR196641 RDV196641 QTZ196641 QKD196641 QAH196641 PQL196641 PGP196641 OWT196641 OMX196641 ODB196641 NTF196641 NJJ196641 MZN196641 MPR196641 MFV196641 LVZ196641 LMD196641 LCH196641 KSL196641 KIP196641 JYT196641 JOX196641 JFB196641 IVF196641 ILJ196641 IBN196641 HRR196641 HHV196641 GXZ196641 GOD196641 GEH196641 FUL196641 FKP196641 FAT196641 EQX196641 EHB196641 DXF196641 DNJ196641 DDN196641 CTR196641 CJV196641 BZZ196641 BQD196641 BGH196641 AWL196641 AMP196641 ACT196641 SX196641 JB196641 F196641 WVN131105 WLR131105 WBV131105 VRZ131105 VID131105 UYH131105 UOL131105 UEP131105 TUT131105 TKX131105 TBB131105 SRF131105 SHJ131105 RXN131105 RNR131105 RDV131105 QTZ131105 QKD131105 QAH131105 PQL131105 PGP131105 OWT131105 OMX131105 ODB131105 NTF131105 NJJ131105 MZN131105 MPR131105 MFV131105 LVZ131105 LMD131105 LCH131105 KSL131105 KIP131105 JYT131105 JOX131105 JFB131105 IVF131105 ILJ131105 IBN131105 HRR131105 HHV131105 GXZ131105 GOD131105 GEH131105 FUL131105 FKP131105 FAT131105 EQX131105 EHB131105 DXF131105 DNJ131105 DDN131105 CTR131105 CJV131105 BZZ131105 BQD131105 BGH131105 AWL131105 AMP131105 ACT131105 SX131105 JB131105 F131105 WVN65569 WLR65569 WBV65569 VRZ65569 VID65569 UYH65569 UOL65569 UEP65569 TUT65569 TKX65569 TBB65569 SRF65569 SHJ65569 RXN65569 RNR65569 RDV65569 QTZ65569 QKD65569 QAH65569 PQL65569 PGP65569 OWT65569 OMX65569 ODB65569 NTF65569 NJJ65569 MZN65569 MPR65569 MFV65569 LVZ65569 LMD65569 LCH65569 KSL65569 KIP65569 JYT65569 JOX65569 JFB65569 IVF65569 ILJ65569 IBN65569 HRR65569 HHV65569 GXZ65569 GOD65569 GEH65569 FUL65569 FKP65569 FAT65569 EQX65569 EHB65569 DXF65569 DNJ65569 DDN65569 CTR65569 CJV65569 BZZ65569 BQD65569 BGH65569 AWL65569 AMP65569 ACT65569 SX65569 JB65569 F65569 WVN36 WLR36 WBV36 VRZ36 VID36 UYH36 UOL36 UEP36 TUT36 TKX36 TBB36 SRF36 SHJ36 RXN36 RNR36 RDV36 QTZ36 QKD36 QAH36 PQL36 PGP36 OWT36 OMX36 ODB36 NTF36 NJJ36 MZN36 MPR36 MFV36 LVZ36 LMD36 LCH36 KSL36 KIP36 JYT36 JOX36 JFB36 IVF36 ILJ36 IBN36 HRR36 HHV36 GXZ36 GOD36 GEH36 FUL36 FKP36 FAT36 EQX36 EHB36 DXF36 DNJ36 DDN36 CTR36 CJV36 BZZ36 BQD36 BGH36 AWL36 AMP36 ACT36 SX36 JB36 WBV983077 WVN983075 WLR983075 WBV983075 VRZ983075 VID983075 UYH983075 UOL983075 UEP983075 TUT983075 TKX983075 TBB983075 SRF983075 SHJ983075 RXN983075 RNR983075 RDV983075 QTZ983075 QKD983075 QAH983075 PQL983075 PGP983075 OWT983075 OMX983075 ODB983075 NTF983075 NJJ983075 MZN983075 MPR983075 MFV983075 LVZ983075 LMD983075 LCH983075 KSL983075 KIP983075 JYT983075 JOX983075 JFB983075 IVF983075 ILJ983075 IBN983075 HRR983075 HHV983075 GXZ983075 GOD983075 GEH983075 FUL983075 FKP983075 FAT983075 EQX983075 EHB983075 DXF983075 DNJ983075 DDN983075 CTR983075 CJV983075 BZZ983075 BQD983075 BGH983075 AWL983075 AMP983075 ACT983075 SX983075 JB983075 F983075 WVN917539 WLR917539 WBV917539 VRZ917539 VID917539 UYH917539 UOL917539 UEP917539 TUT917539 TKX917539 TBB917539 SRF917539 SHJ917539 RXN917539 RNR917539 RDV917539 QTZ917539 QKD917539 QAH917539 PQL917539 PGP917539 OWT917539 OMX917539 ODB917539 NTF917539 NJJ917539 MZN917539 MPR917539 MFV917539 LVZ917539 LMD917539 LCH917539 KSL917539 KIP917539 JYT917539 JOX917539 JFB917539 IVF917539 ILJ917539 IBN917539 HRR917539 HHV917539 GXZ917539 GOD917539 GEH917539 FUL917539 FKP917539 FAT917539 EQX917539 EHB917539 DXF917539 DNJ917539 DDN917539 CTR917539 CJV917539 BZZ917539 BQD917539 BGH917539 AWL917539 AMP917539 ACT917539 SX917539 JB917539 F917539 WVN852003 WLR852003 WBV852003 VRZ852003 VID852003 UYH852003 UOL852003 UEP852003 TUT852003 TKX852003 TBB852003 SRF852003 SHJ852003 RXN852003 RNR852003 RDV852003 QTZ852003 QKD852003 QAH852003 PQL852003 PGP852003 OWT852003 OMX852003 ODB852003 NTF852003 NJJ852003 MZN852003 MPR852003 MFV852003 LVZ852003 LMD852003 LCH852003 KSL852003 KIP852003 JYT852003 JOX852003 JFB852003 IVF852003 ILJ852003 IBN852003 HRR852003 HHV852003 GXZ852003 GOD852003 GEH852003 FUL852003 FKP852003 FAT852003 EQX852003 EHB852003 DXF852003 DNJ852003 DDN852003 CTR852003 CJV852003 BZZ852003 BQD852003 BGH852003 AWL852003 AMP852003 ACT852003 SX852003 JB852003 F852003 WVN786467 WLR786467 WBV786467 VRZ786467 VID786467 UYH786467 UOL786467 UEP786467 TUT786467 TKX786467 TBB786467 SRF786467 SHJ786467 RXN786467 RNR786467 RDV786467 QTZ786467 QKD786467 QAH786467 PQL786467 PGP786467 OWT786467 OMX786467 ODB786467 NTF786467 NJJ786467 MZN786467 MPR786467 MFV786467 LVZ786467 LMD786467 LCH786467 KSL786467 KIP786467 JYT786467 JOX786467 JFB786467 IVF786467 ILJ786467 IBN786467 HRR786467 HHV786467 GXZ786467 GOD786467 GEH786467 FUL786467 FKP786467 FAT786467 EQX786467 EHB786467 DXF786467 DNJ786467 DDN786467 CTR786467 CJV786467 BZZ786467 BQD786467 BGH786467 AWL786467 AMP786467 ACT786467 SX786467 JB786467 F786467 WVN720931 WLR720931 WBV720931 VRZ720931 VID720931 UYH720931 UOL720931 UEP720931 TUT720931 TKX720931 TBB720931 SRF720931 SHJ720931 RXN720931 RNR720931 RDV720931 QTZ720931 QKD720931 QAH720931 PQL720931 PGP720931 OWT720931 OMX720931 ODB720931 NTF720931 NJJ720931 MZN720931 MPR720931 MFV720931 LVZ720931 LMD720931 LCH720931 KSL720931 KIP720931 JYT720931 JOX720931 JFB720931 IVF720931 ILJ720931 IBN720931 HRR720931 HHV720931 GXZ720931 GOD720931 GEH720931 FUL720931 FKP720931 FAT720931 EQX720931 EHB720931 DXF720931 DNJ720931 DDN720931 CTR720931 CJV720931 BZZ720931 BQD720931 BGH720931 AWL720931 AMP720931 ACT720931 SX720931 JB720931 F720931 WVN655395 WLR655395 WBV655395 VRZ655395 VID655395 UYH655395 UOL655395 UEP655395 TUT655395 TKX655395 TBB655395 SRF655395 SHJ655395 RXN655395 RNR655395 RDV655395 QTZ655395 QKD655395 QAH655395 PQL655395 PGP655395 OWT655395 OMX655395 ODB655395 NTF655395 NJJ655395 MZN655395 MPR655395 MFV655395 LVZ655395 LMD655395 LCH655395 KSL655395 KIP655395 JYT655395 JOX655395 JFB655395 IVF655395 ILJ655395 IBN655395 HRR655395 HHV655395 GXZ655395 GOD655395 GEH655395 FUL655395 FKP655395 FAT655395 EQX655395 EHB655395 DXF655395 DNJ655395 DDN655395 CTR655395 CJV655395 BZZ655395 BQD655395 BGH655395 AWL655395 AMP655395 ACT655395 SX655395 JB655395 F655395 WVN589859 WLR589859 WBV589859 VRZ589859 VID589859 UYH589859 UOL589859 UEP589859 TUT589859 TKX589859 TBB589859 SRF589859 SHJ589859 RXN589859 RNR589859 RDV589859 QTZ589859 QKD589859 QAH589859 PQL589859 PGP589859 OWT589859 OMX589859 ODB589859 NTF589859 NJJ589859 MZN589859 MPR589859 MFV589859 LVZ589859 LMD589859 LCH589859 KSL589859 KIP589859 JYT589859 JOX589859 JFB589859 IVF589859 ILJ589859 IBN589859 HRR589859 HHV589859 GXZ589859 GOD589859 GEH589859 FUL589859 FKP589859 FAT589859 EQX589859 EHB589859 DXF589859 DNJ589859 DDN589859 CTR589859 CJV589859 BZZ589859 BQD589859 BGH589859 AWL589859 AMP589859 ACT589859 SX589859 JB589859 F589859 WVN524323 WLR524323 WBV524323 VRZ524323 VID524323 UYH524323 UOL524323 UEP524323 TUT524323 TKX524323 TBB524323 SRF524323 SHJ524323 RXN524323 RNR524323 RDV524323 QTZ524323 QKD524323 QAH524323 PQL524323 PGP524323 OWT524323 OMX524323 ODB524323 NTF524323 NJJ524323 MZN524323 MPR524323 MFV524323 LVZ524323 LMD524323 LCH524323 KSL524323 KIP524323 JYT524323 JOX524323 JFB524323 IVF524323 ILJ524323 IBN524323 HRR524323 HHV524323 GXZ524323 GOD524323 GEH524323 FUL524323 FKP524323 FAT524323 EQX524323 EHB524323 DXF524323 DNJ524323 DDN524323 CTR524323 CJV524323 BZZ524323 BQD524323 BGH524323 AWL524323 AMP524323 ACT524323 SX524323 JB524323 F524323 WVN458787 WLR458787 WBV458787 VRZ458787 VID458787 UYH458787 UOL458787 UEP458787 TUT458787 TKX458787 TBB458787 SRF458787 SHJ458787 RXN458787 RNR458787 RDV458787 QTZ458787 QKD458787 QAH458787 PQL458787 PGP458787 OWT458787 OMX458787 ODB458787 NTF458787 NJJ458787 MZN458787 MPR458787 MFV458787 LVZ458787 LMD458787 LCH458787 KSL458787 KIP458787 JYT458787 JOX458787 JFB458787 IVF458787 ILJ458787 IBN458787 HRR458787 HHV458787 GXZ458787 GOD458787 GEH458787 FUL458787 FKP458787 FAT458787 EQX458787 EHB458787 DXF458787 DNJ458787 DDN458787 CTR458787 CJV458787 BZZ458787 BQD458787 BGH458787 AWL458787 AMP458787 ACT458787 SX458787 JB458787 F458787 WVN393251 WLR393251 WBV393251 VRZ393251 VID393251 UYH393251 UOL393251 UEP393251 TUT393251 TKX393251 TBB393251 SRF393251 SHJ393251 RXN393251 RNR393251 RDV393251 QTZ393251 QKD393251 QAH393251 PQL393251 PGP393251 OWT393251 OMX393251 ODB393251 NTF393251 NJJ393251 MZN393251 MPR393251 MFV393251 LVZ393251 LMD393251 LCH393251 KSL393251 KIP393251 JYT393251 JOX393251 JFB393251 IVF393251 ILJ393251 IBN393251 HRR393251 HHV393251 GXZ393251 GOD393251 GEH393251 FUL393251 FKP393251 FAT393251 EQX393251 EHB393251 DXF393251 DNJ393251 DDN393251 CTR393251 CJV393251 BZZ393251 BQD393251 BGH393251 AWL393251 AMP393251 ACT393251 SX393251 JB393251 F393251 WVN327715 WLR327715 WBV327715 VRZ327715 VID327715 UYH327715 UOL327715 UEP327715 TUT327715 TKX327715 TBB327715 SRF327715 SHJ327715 RXN327715 RNR327715 RDV327715 QTZ327715 QKD327715 QAH327715 PQL327715 PGP327715 OWT327715 OMX327715 ODB327715 NTF327715 NJJ327715 MZN327715 MPR327715 MFV327715 LVZ327715 LMD327715 LCH327715 KSL327715 KIP327715 JYT327715 JOX327715 JFB327715 IVF327715 ILJ327715 IBN327715 HRR327715 HHV327715 GXZ327715 GOD327715 GEH327715 FUL327715 FKP327715 FAT327715 EQX327715 EHB327715 DXF327715 DNJ327715 DDN327715 CTR327715 CJV327715 BZZ327715 BQD327715 BGH327715 AWL327715 AMP327715 ACT327715 SX327715 JB327715 F327715 WVN262179 WLR262179 WBV262179 VRZ262179 VID262179 UYH262179 UOL262179 UEP262179 TUT262179 TKX262179 TBB262179 SRF262179 SHJ262179 RXN262179 RNR262179 RDV262179 QTZ262179 QKD262179 QAH262179 PQL262179 PGP262179 OWT262179 OMX262179 ODB262179 NTF262179 NJJ262179 MZN262179 MPR262179 MFV262179 LVZ262179 LMD262179 LCH262179 KSL262179 KIP262179 JYT262179 JOX262179 JFB262179 IVF262179 ILJ262179 IBN262179 HRR262179 HHV262179 GXZ262179 GOD262179 GEH262179 FUL262179 FKP262179 FAT262179 EQX262179 EHB262179 DXF262179 DNJ262179 DDN262179 CTR262179 CJV262179 BZZ262179 BQD262179 BGH262179 AWL262179 AMP262179 ACT262179 SX262179 JB262179 F262179 WVN196643 WLR196643 WBV196643 VRZ196643 VID196643 UYH196643 UOL196643 UEP196643 TUT196643 TKX196643 TBB196643 SRF196643 SHJ196643 RXN196643 RNR196643 RDV196643 QTZ196643 QKD196643 QAH196643 PQL196643 PGP196643 OWT196643 OMX196643 ODB196643 NTF196643 NJJ196643 MZN196643 MPR196643 MFV196643 LVZ196643 LMD196643 LCH196643 KSL196643 KIP196643 JYT196643 JOX196643 JFB196643 IVF196643 ILJ196643 IBN196643 HRR196643 HHV196643 GXZ196643 GOD196643 GEH196643 FUL196643 FKP196643 FAT196643 EQX196643 EHB196643 DXF196643 DNJ196643 DDN196643 CTR196643 CJV196643 BZZ196643 BQD196643 BGH196643 AWL196643 AMP196643 ACT196643 SX196643 JB196643 F196643 WVN131107 WLR131107 WBV131107 VRZ131107 VID131107 UYH131107 UOL131107 UEP131107 TUT131107 TKX131107 TBB131107 SRF131107 SHJ131107 RXN131107 RNR131107 RDV131107 QTZ131107 QKD131107 QAH131107 PQL131107 PGP131107 OWT131107 OMX131107 ODB131107 NTF131107 NJJ131107 MZN131107 MPR131107 MFV131107 LVZ131107 LMD131107 LCH131107 KSL131107 KIP131107 JYT131107 JOX131107 JFB131107 IVF131107 ILJ131107 IBN131107 HRR131107 HHV131107 GXZ131107 GOD131107 GEH131107 FUL131107 FKP131107 FAT131107 EQX131107 EHB131107 DXF131107 DNJ131107 DDN131107 CTR131107 CJV131107 BZZ131107 BQD131107 BGH131107 AWL131107 AMP131107 ACT131107 SX131107 JB131107 F131107 WVN65571 WLR65571 WBV65571 VRZ65571 VID65571 UYH65571 UOL65571 UEP65571 TUT65571 TKX65571 TBB65571 SRF65571 SHJ65571 RXN65571 RNR65571 RDV65571 QTZ65571 QKD65571 QAH65571 PQL65571 PGP65571 OWT65571 OMX65571 ODB65571 NTF65571 NJJ65571 MZN65571 MPR65571 MFV65571 LVZ65571 LMD65571 LCH65571 KSL65571 KIP65571 JYT65571 JOX65571 JFB65571 IVF65571 ILJ65571 IBN65571 HRR65571 HHV65571 GXZ65571 GOD65571 GEH65571 FUL65571 FKP65571 FAT65571 EQX65571 EHB65571 DXF65571 DNJ65571 DDN65571 CTR65571 CJV65571 BZZ65571 BQD65571 BGH65571 AWL65571 AMP65571 ACT65571 SX65571 JB65571 F65571 WVN38 WLR38 WBV38 VRZ38 VID38 UYH38 UOL38 UEP38 TUT38 TKX38 TBB38 SRF38 SHJ38 RXN38 RNR38 RDV38 QTZ38 QKD38 QAH38 PQL38 PGP38 OWT38 OMX38 ODB38 NTF38 NJJ38 MZN38 MPR38 MFV38 LVZ38 LMD38 LCH38 KSL38 KIP38 JYT38 JOX38 JFB38 IVF38 ILJ38 IBN38 HRR38 HHV38 GXZ38 GOD38 GEH38 FUL38 FKP38 FAT38 EQX38 EHB38 DXF38 DNJ38 DDN38 CTR38 CJV38 BZZ38 BQD38 BGH38 AWL38 AMP38 ACT38 SX38 JB38 UYH983077 WWE983077 WMI983077 WCM983077 VSQ983077 VIU983077 UYY983077 UPC983077 UFG983077 TVK983077 TLO983077 TBS983077 SRW983077 SIA983077 RYE983077 ROI983077 REM983077 QUQ983077 QKU983077 QAY983077 PRC983077 PHG983077 OXK983077 ONO983077 ODS983077 NTW983077 NKA983077 NAE983077 MQI983077 MGM983077 LWQ983077 LMU983077 LCY983077 KTC983077 KJG983077 JZK983077 JPO983077 JFS983077 IVW983077 IMA983077 ICE983077 HSI983077 HIM983077 GYQ983077 GOU983077 GEY983077 FVC983077 FLG983077 FBK983077 ERO983077 EHS983077 DXW983077 DOA983077 DEE983077 CUI983077 CKM983077 CAQ983077 BQU983077 BGY983077 AXC983077 ANG983077 ADK983077 TO983077 JS983077 W983077 WWE917541 WMI917541 WCM917541 VSQ917541 VIU917541 UYY917541 UPC917541 UFG917541 TVK917541 TLO917541 TBS917541 SRW917541 SIA917541 RYE917541 ROI917541 REM917541 QUQ917541 QKU917541 QAY917541 PRC917541 PHG917541 OXK917541 ONO917541 ODS917541 NTW917541 NKA917541 NAE917541 MQI917541 MGM917541 LWQ917541 LMU917541 LCY917541 KTC917541 KJG917541 JZK917541 JPO917541 JFS917541 IVW917541 IMA917541 ICE917541 HSI917541 HIM917541 GYQ917541 GOU917541 GEY917541 FVC917541 FLG917541 FBK917541 ERO917541 EHS917541 DXW917541 DOA917541 DEE917541 CUI917541 CKM917541 CAQ917541 BQU917541 BGY917541 AXC917541 ANG917541 ADK917541 TO917541 JS917541 W917541 WWE852005 WMI852005 WCM852005 VSQ852005 VIU852005 UYY852005 UPC852005 UFG852005 TVK852005 TLO852005 TBS852005 SRW852005 SIA852005 RYE852005 ROI852005 REM852005 QUQ852005 QKU852005 QAY852005 PRC852005 PHG852005 OXK852005 ONO852005 ODS852005 NTW852005 NKA852005 NAE852005 MQI852005 MGM852005 LWQ852005 LMU852005 LCY852005 KTC852005 KJG852005 JZK852005 JPO852005 JFS852005 IVW852005 IMA852005 ICE852005 HSI852005 HIM852005 GYQ852005 GOU852005 GEY852005 FVC852005 FLG852005 FBK852005 ERO852005 EHS852005 DXW852005 DOA852005 DEE852005 CUI852005 CKM852005 CAQ852005 BQU852005 BGY852005 AXC852005 ANG852005 ADK852005 TO852005 JS852005 W852005 WWE786469 WMI786469 WCM786469 VSQ786469 VIU786469 UYY786469 UPC786469 UFG786469 TVK786469 TLO786469 TBS786469 SRW786469 SIA786469 RYE786469 ROI786469 REM786469 QUQ786469 QKU786469 QAY786469 PRC786469 PHG786469 OXK786469 ONO786469 ODS786469 NTW786469 NKA786469 NAE786469 MQI786469 MGM786469 LWQ786469 LMU786469 LCY786469 KTC786469 KJG786469 JZK786469 JPO786469 JFS786469 IVW786469 IMA786469 ICE786469 HSI786469 HIM786469 GYQ786469 GOU786469 GEY786469 FVC786469 FLG786469 FBK786469 ERO786469 EHS786469 DXW786469 DOA786469 DEE786469 CUI786469 CKM786469 CAQ786469 BQU786469 BGY786469 AXC786469 ANG786469 ADK786469 TO786469 JS786469 W786469 WWE720933 WMI720933 WCM720933 VSQ720933 VIU720933 UYY720933 UPC720933 UFG720933 TVK720933 TLO720933 TBS720933 SRW720933 SIA720933 RYE720933 ROI720933 REM720933 QUQ720933 QKU720933 QAY720933 PRC720933 PHG720933 OXK720933 ONO720933 ODS720933 NTW720933 NKA720933 NAE720933 MQI720933 MGM720933 LWQ720933 LMU720933 LCY720933 KTC720933 KJG720933 JZK720933 JPO720933 JFS720933 IVW720933 IMA720933 ICE720933 HSI720933 HIM720933 GYQ720933 GOU720933 GEY720933 FVC720933 FLG720933 FBK720933 ERO720933 EHS720933 DXW720933 DOA720933 DEE720933 CUI720933 CKM720933 CAQ720933 BQU720933 BGY720933 AXC720933 ANG720933 ADK720933 TO720933 JS720933 W720933 WWE655397 WMI655397 WCM655397 VSQ655397 VIU655397 UYY655397 UPC655397 UFG655397 TVK655397 TLO655397 TBS655397 SRW655397 SIA655397 RYE655397 ROI655397 REM655397 QUQ655397 QKU655397 QAY655397 PRC655397 PHG655397 OXK655397 ONO655397 ODS655397 NTW655397 NKA655397 NAE655397 MQI655397 MGM655397 LWQ655397 LMU655397 LCY655397 KTC655397 KJG655397 JZK655397 JPO655397 JFS655397 IVW655397 IMA655397 ICE655397 HSI655397 HIM655397 GYQ655397 GOU655397 GEY655397 FVC655397 FLG655397 FBK655397 ERO655397 EHS655397 DXW655397 DOA655397 DEE655397 CUI655397 CKM655397 CAQ655397 BQU655397 BGY655397 AXC655397 ANG655397 ADK655397 TO655397 JS655397 W655397 WWE589861 WMI589861 WCM589861 VSQ589861 VIU589861 UYY589861 UPC589861 UFG589861 TVK589861 TLO589861 TBS589861 SRW589861 SIA589861 RYE589861 ROI589861 REM589861 QUQ589861 QKU589861 QAY589861 PRC589861 PHG589861 OXK589861 ONO589861 ODS589861 NTW589861 NKA589861 NAE589861 MQI589861 MGM589861 LWQ589861 LMU589861 LCY589861 KTC589861 KJG589861 JZK589861 JPO589861 JFS589861 IVW589861 IMA589861 ICE589861 HSI589861 HIM589861 GYQ589861 GOU589861 GEY589861 FVC589861 FLG589861 FBK589861 ERO589861 EHS589861 DXW589861 DOA589861 DEE589861 CUI589861 CKM589861 CAQ589861 BQU589861 BGY589861 AXC589861 ANG589861 ADK589861 TO589861 JS589861 W589861 WWE524325 WMI524325 WCM524325 VSQ524325 VIU524325 UYY524325 UPC524325 UFG524325 TVK524325 TLO524325 TBS524325 SRW524325 SIA524325 RYE524325 ROI524325 REM524325 QUQ524325 QKU524325 QAY524325 PRC524325 PHG524325 OXK524325 ONO524325 ODS524325 NTW524325 NKA524325 NAE524325 MQI524325 MGM524325 LWQ524325 LMU524325 LCY524325 KTC524325 KJG524325 JZK524325 JPO524325 JFS524325 IVW524325 IMA524325 ICE524325 HSI524325 HIM524325 GYQ524325 GOU524325 GEY524325 FVC524325 FLG524325 FBK524325 ERO524325 EHS524325 DXW524325 DOA524325 DEE524325 CUI524325 CKM524325 CAQ524325 BQU524325 BGY524325 AXC524325 ANG524325 ADK524325 TO524325 JS524325 W524325 WWE458789 WMI458789 WCM458789 VSQ458789 VIU458789 UYY458789 UPC458789 UFG458789 TVK458789 TLO458789 TBS458789 SRW458789 SIA458789 RYE458789 ROI458789 REM458789 QUQ458789 QKU458789 QAY458789 PRC458789 PHG458789 OXK458789 ONO458789 ODS458789 NTW458789 NKA458789 NAE458789 MQI458789 MGM458789 LWQ458789 LMU458789 LCY458789 KTC458789 KJG458789 JZK458789 JPO458789 JFS458789 IVW458789 IMA458789 ICE458789 HSI458789 HIM458789 GYQ458789 GOU458789 GEY458789 FVC458789 FLG458789 FBK458789 ERO458789 EHS458789 DXW458789 DOA458789 DEE458789 CUI458789 CKM458789 CAQ458789 BQU458789 BGY458789 AXC458789 ANG458789 ADK458789 TO458789 JS458789 W458789 WWE393253 WMI393253 WCM393253 VSQ393253 VIU393253 UYY393253 UPC393253 UFG393253 TVK393253 TLO393253 TBS393253 SRW393253 SIA393253 RYE393253 ROI393253 REM393253 QUQ393253 QKU393253 QAY393253 PRC393253 PHG393253 OXK393253 ONO393253 ODS393253 NTW393253 NKA393253 NAE393253 MQI393253 MGM393253 LWQ393253 LMU393253 LCY393253 KTC393253 KJG393253 JZK393253 JPO393253 JFS393253 IVW393253 IMA393253 ICE393253 HSI393253 HIM393253 GYQ393253 GOU393253 GEY393253 FVC393253 FLG393253 FBK393253 ERO393253 EHS393253 DXW393253 DOA393253 DEE393253 CUI393253 CKM393253 CAQ393253 BQU393253 BGY393253 AXC393253 ANG393253 ADK393253 TO393253 JS393253 W393253 WWE327717 WMI327717 WCM327717 VSQ327717 VIU327717 UYY327717 UPC327717 UFG327717 TVK327717 TLO327717 TBS327717 SRW327717 SIA327717 RYE327717 ROI327717 REM327717 QUQ327717 QKU327717 QAY327717 PRC327717 PHG327717 OXK327717 ONO327717 ODS327717 NTW327717 NKA327717 NAE327717 MQI327717 MGM327717 LWQ327717 LMU327717 LCY327717 KTC327717 KJG327717 JZK327717 JPO327717 JFS327717 IVW327717 IMA327717 ICE327717 HSI327717 HIM327717 GYQ327717 GOU327717 GEY327717 FVC327717 FLG327717 FBK327717 ERO327717 EHS327717 DXW327717 DOA327717 DEE327717 CUI327717 CKM327717 CAQ327717 BQU327717 BGY327717 AXC327717 ANG327717 ADK327717 TO327717 JS327717 W327717 WWE262181 WMI262181 WCM262181 VSQ262181 VIU262181 UYY262181 UPC262181 UFG262181 TVK262181 TLO262181 TBS262181 SRW262181 SIA262181 RYE262181 ROI262181 REM262181 QUQ262181 QKU262181 QAY262181 PRC262181 PHG262181 OXK262181 ONO262181 ODS262181 NTW262181 NKA262181 NAE262181 MQI262181 MGM262181 LWQ262181 LMU262181 LCY262181 KTC262181 KJG262181 JZK262181 JPO262181 JFS262181 IVW262181 IMA262181 ICE262181 HSI262181 HIM262181 GYQ262181 GOU262181 GEY262181 FVC262181 FLG262181 FBK262181 ERO262181 EHS262181 DXW262181 DOA262181 DEE262181 CUI262181 CKM262181 CAQ262181 BQU262181 BGY262181 AXC262181 ANG262181 ADK262181 TO262181 JS262181 W262181 WWE196645 WMI196645 WCM196645 VSQ196645 VIU196645 UYY196645 UPC196645 UFG196645 TVK196645 TLO196645 TBS196645 SRW196645 SIA196645 RYE196645 ROI196645 REM196645 QUQ196645 QKU196645 QAY196645 PRC196645 PHG196645 OXK196645 ONO196645 ODS196645 NTW196645 NKA196645 NAE196645 MQI196645 MGM196645 LWQ196645 LMU196645 LCY196645 KTC196645 KJG196645 JZK196645 JPO196645 JFS196645 IVW196645 IMA196645 ICE196645 HSI196645 HIM196645 GYQ196645 GOU196645 GEY196645 FVC196645 FLG196645 FBK196645 ERO196645 EHS196645 DXW196645 DOA196645 DEE196645 CUI196645 CKM196645 CAQ196645 BQU196645 BGY196645 AXC196645 ANG196645 ADK196645 TO196645 JS196645 W196645 WWE131109 WMI131109 WCM131109 VSQ131109 VIU131109 UYY131109 UPC131109 UFG131109 TVK131109 TLO131109 TBS131109 SRW131109 SIA131109 RYE131109 ROI131109 REM131109 QUQ131109 QKU131109 QAY131109 PRC131109 PHG131109 OXK131109 ONO131109 ODS131109 NTW131109 NKA131109 NAE131109 MQI131109 MGM131109 LWQ131109 LMU131109 LCY131109 KTC131109 KJG131109 JZK131109 JPO131109 JFS131109 IVW131109 IMA131109 ICE131109 HSI131109 HIM131109 GYQ131109 GOU131109 GEY131109 FVC131109 FLG131109 FBK131109 ERO131109 EHS131109 DXW131109 DOA131109 DEE131109 CUI131109 CKM131109 CAQ131109 BQU131109 BGY131109 AXC131109 ANG131109 ADK131109 TO131109 JS131109 W131109 WWE65573 WMI65573 WCM65573 VSQ65573 VIU65573 UYY65573 UPC65573 UFG65573 TVK65573 TLO65573 TBS65573 SRW65573 SIA65573 RYE65573 ROI65573 REM65573 QUQ65573 QKU65573 QAY65573 PRC65573 PHG65573 OXK65573 ONO65573 ODS65573 NTW65573 NKA65573 NAE65573 MQI65573 MGM65573 LWQ65573 LMU65573 LCY65573 KTC65573 KJG65573 JZK65573 JPO65573 JFS65573 IVW65573 IMA65573 ICE65573 HSI65573 HIM65573 GYQ65573 GOU65573 GEY65573 FVC65573 FLG65573 FBK65573 ERO65573 EHS65573 DXW65573 DOA65573 DEE65573 CUI65573 CKM65573 CAQ65573 BQU65573 BGY65573 AXC65573 ANG65573 ADK65573 TO65573 JS65573 W65573 WWE40 WMI40 WCM40 VSQ40 VIU40 UYY40 UPC40 UFG40 TVK40 TLO40 TBS40 SRW40 SIA40 RYE40 ROI40 REM40 QUQ40 QKU40 QAY40 PRC40 PHG40 OXK40 ONO40 ODS40 NTW40 NKA40 NAE40 MQI40 MGM40 LWQ40 LMU40 LCY40 KTC40 KJG40 JZK40 JPO40 JFS40 IVW40 IMA40 ICE40 HSI40 HIM40 GYQ40 GOU40 GEY40 FVC40 FLG40 FBK40 ERO40 EHS40 DXW40 DOA40 DEE40 CUI40 CKM40 CAQ40 BQU40 BGY40 AXC40 ANG40 ADK40 TO40 JS40 UOL983077 WVN983079 WLR983079 WBV983079 VRZ983079 VID983079 UYH983079 UOL983079 UEP983079 TUT983079 TKX983079 TBB983079 SRF983079 SHJ983079 RXN983079 RNR983079 RDV983079 QTZ983079 QKD983079 QAH983079 PQL983079 PGP983079 OWT983079 OMX983079 ODB983079 NTF983079 NJJ983079 MZN983079 MPR983079 MFV983079 LVZ983079 LMD983079 LCH983079 KSL983079 KIP983079 JYT983079 JOX983079 JFB983079 IVF983079 ILJ983079 IBN983079 HRR983079 HHV983079 GXZ983079 GOD983079 GEH983079 FUL983079 FKP983079 FAT983079 EQX983079 EHB983079 DXF983079 DNJ983079 DDN983079 CTR983079 CJV983079 BZZ983079 BQD983079 BGH983079 AWL983079 AMP983079 ACT983079 SX983079 JB983079 F983079 WVN917543 WLR917543 WBV917543 VRZ917543 VID917543 UYH917543 UOL917543 UEP917543 TUT917543 TKX917543 TBB917543 SRF917543 SHJ917543 RXN917543 RNR917543 RDV917543 QTZ917543 QKD917543 QAH917543 PQL917543 PGP917543 OWT917543 OMX917543 ODB917543 NTF917543 NJJ917543 MZN917543 MPR917543 MFV917543 LVZ917543 LMD917543 LCH917543 KSL917543 KIP917543 JYT917543 JOX917543 JFB917543 IVF917543 ILJ917543 IBN917543 HRR917543 HHV917543 GXZ917543 GOD917543 GEH917543 FUL917543 FKP917543 FAT917543 EQX917543 EHB917543 DXF917543 DNJ917543 DDN917543 CTR917543 CJV917543 BZZ917543 BQD917543 BGH917543 AWL917543 AMP917543 ACT917543 SX917543 JB917543 F917543 WVN852007 WLR852007 WBV852007 VRZ852007 VID852007 UYH852007 UOL852007 UEP852007 TUT852007 TKX852007 TBB852007 SRF852007 SHJ852007 RXN852007 RNR852007 RDV852007 QTZ852007 QKD852007 QAH852007 PQL852007 PGP852007 OWT852007 OMX852007 ODB852007 NTF852007 NJJ852007 MZN852007 MPR852007 MFV852007 LVZ852007 LMD852007 LCH852007 KSL852007 KIP852007 JYT852007 JOX852007 JFB852007 IVF852007 ILJ852007 IBN852007 HRR852007 HHV852007 GXZ852007 GOD852007 GEH852007 FUL852007 FKP852007 FAT852007 EQX852007 EHB852007 DXF852007 DNJ852007 DDN852007 CTR852007 CJV852007 BZZ852007 BQD852007 BGH852007 AWL852007 AMP852007 ACT852007 SX852007 JB852007 F852007 WVN786471 WLR786471 WBV786471 VRZ786471 VID786471 UYH786471 UOL786471 UEP786471 TUT786471 TKX786471 TBB786471 SRF786471 SHJ786471 RXN786471 RNR786471 RDV786471 QTZ786471 QKD786471 QAH786471 PQL786471 PGP786471 OWT786471 OMX786471 ODB786471 NTF786471 NJJ786471 MZN786471 MPR786471 MFV786471 LVZ786471 LMD786471 LCH786471 KSL786471 KIP786471 JYT786471 JOX786471 JFB786471 IVF786471 ILJ786471 IBN786471 HRR786471 HHV786471 GXZ786471 GOD786471 GEH786471 FUL786471 FKP786471 FAT786471 EQX786471 EHB786471 DXF786471 DNJ786471 DDN786471 CTR786471 CJV786471 BZZ786471 BQD786471 BGH786471 AWL786471 AMP786471 ACT786471 SX786471 JB786471 F786471 WVN720935 WLR720935 WBV720935 VRZ720935 VID720935 UYH720935 UOL720935 UEP720935 TUT720935 TKX720935 TBB720935 SRF720935 SHJ720935 RXN720935 RNR720935 RDV720935 QTZ720935 QKD720935 QAH720935 PQL720935 PGP720935 OWT720935 OMX720935 ODB720935 NTF720935 NJJ720935 MZN720935 MPR720935 MFV720935 LVZ720935 LMD720935 LCH720935 KSL720935 KIP720935 JYT720935 JOX720935 JFB720935 IVF720935 ILJ720935 IBN720935 HRR720935 HHV720935 GXZ720935 GOD720935 GEH720935 FUL720935 FKP720935 FAT720935 EQX720935 EHB720935 DXF720935 DNJ720935 DDN720935 CTR720935 CJV720935 BZZ720935 BQD720935 BGH720935 AWL720935 AMP720935 ACT720935 SX720935 JB720935 F720935 WVN655399 WLR655399 WBV655399 VRZ655399 VID655399 UYH655399 UOL655399 UEP655399 TUT655399 TKX655399 TBB655399 SRF655399 SHJ655399 RXN655399 RNR655399 RDV655399 QTZ655399 QKD655399 QAH655399 PQL655399 PGP655399 OWT655399 OMX655399 ODB655399 NTF655399 NJJ655399 MZN655399 MPR655399 MFV655399 LVZ655399 LMD655399 LCH655399 KSL655399 KIP655399 JYT655399 JOX655399 JFB655399 IVF655399 ILJ655399 IBN655399 HRR655399 HHV655399 GXZ655399 GOD655399 GEH655399 FUL655399 FKP655399 FAT655399 EQX655399 EHB655399 DXF655399 DNJ655399 DDN655399 CTR655399 CJV655399 BZZ655399 BQD655399 BGH655399 AWL655399 AMP655399 ACT655399 SX655399 JB655399 F655399 WVN589863 WLR589863 WBV589863 VRZ589863 VID589863 UYH589863 UOL589863 UEP589863 TUT589863 TKX589863 TBB589863 SRF589863 SHJ589863 RXN589863 RNR589863 RDV589863 QTZ589863 QKD589863 QAH589863 PQL589863 PGP589863 OWT589863 OMX589863 ODB589863 NTF589863 NJJ589863 MZN589863 MPR589863 MFV589863 LVZ589863 LMD589863 LCH589863 KSL589863 KIP589863 JYT589863 JOX589863 JFB589863 IVF589863 ILJ589863 IBN589863 HRR589863 HHV589863 GXZ589863 GOD589863 GEH589863 FUL589863 FKP589863 FAT589863 EQX589863 EHB589863 DXF589863 DNJ589863 DDN589863 CTR589863 CJV589863 BZZ589863 BQD589863 BGH589863 AWL589863 AMP589863 ACT589863 SX589863 JB589863 F589863 WVN524327 WLR524327 WBV524327 VRZ524327 VID524327 UYH524327 UOL524327 UEP524327 TUT524327 TKX524327 TBB524327 SRF524327 SHJ524327 RXN524327 RNR524327 RDV524327 QTZ524327 QKD524327 QAH524327 PQL524327 PGP524327 OWT524327 OMX524327 ODB524327 NTF524327 NJJ524327 MZN524327 MPR524327 MFV524327 LVZ524327 LMD524327 LCH524327 KSL524327 KIP524327 JYT524327 JOX524327 JFB524327 IVF524327 ILJ524327 IBN524327 HRR524327 HHV524327 GXZ524327 GOD524327 GEH524327 FUL524327 FKP524327 FAT524327 EQX524327 EHB524327 DXF524327 DNJ524327 DDN524327 CTR524327 CJV524327 BZZ524327 BQD524327 BGH524327 AWL524327 AMP524327 ACT524327 SX524327 JB524327 F524327 WVN458791 WLR458791 WBV458791 VRZ458791 VID458791 UYH458791 UOL458791 UEP458791 TUT458791 TKX458791 TBB458791 SRF458791 SHJ458791 RXN458791 RNR458791 RDV458791 QTZ458791 QKD458791 QAH458791 PQL458791 PGP458791 OWT458791 OMX458791 ODB458791 NTF458791 NJJ458791 MZN458791 MPR458791 MFV458791 LVZ458791 LMD458791 LCH458791 KSL458791 KIP458791 JYT458791 JOX458791 JFB458791 IVF458791 ILJ458791 IBN458791 HRR458791 HHV458791 GXZ458791 GOD458791 GEH458791 FUL458791 FKP458791 FAT458791 EQX458791 EHB458791 DXF458791 DNJ458791 DDN458791 CTR458791 CJV458791 BZZ458791 BQD458791 BGH458791 AWL458791 AMP458791 ACT458791 SX458791 JB458791 F458791 WVN393255 WLR393255 WBV393255 VRZ393255 VID393255 UYH393255 UOL393255 UEP393255 TUT393255 TKX393255 TBB393255 SRF393255 SHJ393255 RXN393255 RNR393255 RDV393255 QTZ393255 QKD393255 QAH393255 PQL393255 PGP393255 OWT393255 OMX393255 ODB393255 NTF393255 NJJ393255 MZN393255 MPR393255 MFV393255 LVZ393255 LMD393255 LCH393255 KSL393255 KIP393255 JYT393255 JOX393255 JFB393255 IVF393255 ILJ393255 IBN393255 HRR393255 HHV393255 GXZ393255 GOD393255 GEH393255 FUL393255 FKP393255 FAT393255 EQX393255 EHB393255 DXF393255 DNJ393255 DDN393255 CTR393255 CJV393255 BZZ393255 BQD393255 BGH393255 AWL393255 AMP393255 ACT393255 SX393255 JB393255 F393255 WVN327719 WLR327719 WBV327719 VRZ327719 VID327719 UYH327719 UOL327719 UEP327719 TUT327719 TKX327719 TBB327719 SRF327719 SHJ327719 RXN327719 RNR327719 RDV327719 QTZ327719 QKD327719 QAH327719 PQL327719 PGP327719 OWT327719 OMX327719 ODB327719 NTF327719 NJJ327719 MZN327719 MPR327719 MFV327719 LVZ327719 LMD327719 LCH327719 KSL327719 KIP327719 JYT327719 JOX327719 JFB327719 IVF327719 ILJ327719 IBN327719 HRR327719 HHV327719 GXZ327719 GOD327719 GEH327719 FUL327719 FKP327719 FAT327719 EQX327719 EHB327719 DXF327719 DNJ327719 DDN327719 CTR327719 CJV327719 BZZ327719 BQD327719 BGH327719 AWL327719 AMP327719 ACT327719 SX327719 JB327719 F327719 WVN262183 WLR262183 WBV262183 VRZ262183 VID262183 UYH262183 UOL262183 UEP262183 TUT262183 TKX262183 TBB262183 SRF262183 SHJ262183 RXN262183 RNR262183 RDV262183 QTZ262183 QKD262183 QAH262183 PQL262183 PGP262183 OWT262183 OMX262183 ODB262183 NTF262183 NJJ262183 MZN262183 MPR262183 MFV262183 LVZ262183 LMD262183 LCH262183 KSL262183 KIP262183 JYT262183 JOX262183 JFB262183 IVF262183 ILJ262183 IBN262183 HRR262183 HHV262183 GXZ262183 GOD262183 GEH262183 FUL262183 FKP262183 FAT262183 EQX262183 EHB262183 DXF262183 DNJ262183 DDN262183 CTR262183 CJV262183 BZZ262183 BQD262183 BGH262183 AWL262183 AMP262183 ACT262183 SX262183 JB262183 F262183 WVN196647 WLR196647 WBV196647 VRZ196647 VID196647 UYH196647 UOL196647 UEP196647 TUT196647 TKX196647 TBB196647 SRF196647 SHJ196647 RXN196647 RNR196647 RDV196647 QTZ196647 QKD196647 QAH196647 PQL196647 PGP196647 OWT196647 OMX196647 ODB196647 NTF196647 NJJ196647 MZN196647 MPR196647 MFV196647 LVZ196647 LMD196647 LCH196647 KSL196647 KIP196647 JYT196647 JOX196647 JFB196647 IVF196647 ILJ196647 IBN196647 HRR196647 HHV196647 GXZ196647 GOD196647 GEH196647 FUL196647 FKP196647 FAT196647 EQX196647 EHB196647 DXF196647 DNJ196647 DDN196647 CTR196647 CJV196647 BZZ196647 BQD196647 BGH196647 AWL196647 AMP196647 ACT196647 SX196647 JB196647 F196647 WVN131111 WLR131111 WBV131111 VRZ131111 VID131111 UYH131111 UOL131111 UEP131111 TUT131111 TKX131111 TBB131111 SRF131111 SHJ131111 RXN131111 RNR131111 RDV131111 QTZ131111 QKD131111 QAH131111 PQL131111 PGP131111 OWT131111 OMX131111 ODB131111 NTF131111 NJJ131111 MZN131111 MPR131111 MFV131111 LVZ131111 LMD131111 LCH131111 KSL131111 KIP131111 JYT131111 JOX131111 JFB131111 IVF131111 ILJ131111 IBN131111 HRR131111 HHV131111 GXZ131111 GOD131111 GEH131111 FUL131111 FKP131111 FAT131111 EQX131111 EHB131111 DXF131111 DNJ131111 DDN131111 CTR131111 CJV131111 BZZ131111 BQD131111 BGH131111 AWL131111 AMP131111 ACT131111 SX131111 JB131111 F131111 WVN65575 WLR65575 WBV65575 VRZ65575 VID65575 UYH65575 UOL65575 UEP65575 TUT65575 TKX65575 TBB65575 SRF65575 SHJ65575 RXN65575 RNR65575 RDV65575 QTZ65575 QKD65575 QAH65575 PQL65575 PGP65575 OWT65575 OMX65575 ODB65575 NTF65575 NJJ65575 MZN65575 MPR65575 MFV65575 LVZ65575 LMD65575 LCH65575 KSL65575 KIP65575 JYT65575 JOX65575 JFB65575 IVF65575 ILJ65575 IBN65575 HRR65575 HHV65575 GXZ65575 GOD65575 GEH65575 FUL65575 FKP65575 FAT65575 EQX65575 EHB65575 DXF65575 DNJ65575 DDN65575 CTR65575 CJV65575 BZZ65575 BQD65575 BGH65575 AWL65575 AMP65575 ACT65575 SX65575 JB65575 F65575 WVN44 WLR44 WBV44 VRZ44 VID44 UYH44 UOL44 UEP44 TUT44 TKX44 TBB44 SRF44 SHJ44 RXN44 RNR44 RDV44 QTZ44 QKD44 QAH44 PQL44 PGP44 OWT44 OMX44 ODB44 NTF44 NJJ44 MZN44 MPR44 MFV44 LVZ44 LMD44 LCH44 KSL44 KIP44 JYT44 JOX44 JFB44 IVF44 ILJ44 IBN44 HRR44 HHV44 GXZ44 GOD44 GEH44 FUL44 FKP44 FAT44 EQX44 EHB44 DXF44 DNJ44 DDN44 CTR44 CJV44 BZZ44 BQD44 BGH44 AWL44 AMP44 ACT44 SX44 JB44 TBB983077 WWE983079 WMI983079 WCM983079 VSQ983079 VIU983079 UYY983079 UPC983079 UFG983079 TVK983079 TLO983079 TBS983079 SRW983079 SIA983079 RYE983079 ROI983079 REM983079 QUQ983079 QKU983079 QAY983079 PRC983079 PHG983079 OXK983079 ONO983079 ODS983079 NTW983079 NKA983079 NAE983079 MQI983079 MGM983079 LWQ983079 LMU983079 LCY983079 KTC983079 KJG983079 JZK983079 JPO983079 JFS983079 IVW983079 IMA983079 ICE983079 HSI983079 HIM983079 GYQ983079 GOU983079 GEY983079 FVC983079 FLG983079 FBK983079 ERO983079 EHS983079 DXW983079 DOA983079 DEE983079 CUI983079 CKM983079 CAQ983079 BQU983079 BGY983079 AXC983079 ANG983079 ADK983079 TO983079 JS983079 W983079 WWE917543 WMI917543 WCM917543 VSQ917543 VIU917543 UYY917543 UPC917543 UFG917543 TVK917543 TLO917543 TBS917543 SRW917543 SIA917543 RYE917543 ROI917543 REM917543 QUQ917543 QKU917543 QAY917543 PRC917543 PHG917543 OXK917543 ONO917543 ODS917543 NTW917543 NKA917543 NAE917543 MQI917543 MGM917543 LWQ917543 LMU917543 LCY917543 KTC917543 KJG917543 JZK917543 JPO917543 JFS917543 IVW917543 IMA917543 ICE917543 HSI917543 HIM917543 GYQ917543 GOU917543 GEY917543 FVC917543 FLG917543 FBK917543 ERO917543 EHS917543 DXW917543 DOA917543 DEE917543 CUI917543 CKM917543 CAQ917543 BQU917543 BGY917543 AXC917543 ANG917543 ADK917543 TO917543 JS917543 W917543 WWE852007 WMI852007 WCM852007 VSQ852007 VIU852007 UYY852007 UPC852007 UFG852007 TVK852007 TLO852007 TBS852007 SRW852007 SIA852007 RYE852007 ROI852007 REM852007 QUQ852007 QKU852007 QAY852007 PRC852007 PHG852007 OXK852007 ONO852007 ODS852007 NTW852007 NKA852007 NAE852007 MQI852007 MGM852007 LWQ852007 LMU852007 LCY852007 KTC852007 KJG852007 JZK852007 JPO852007 JFS852007 IVW852007 IMA852007 ICE852007 HSI852007 HIM852007 GYQ852007 GOU852007 GEY852007 FVC852007 FLG852007 FBK852007 ERO852007 EHS852007 DXW852007 DOA852007 DEE852007 CUI852007 CKM852007 CAQ852007 BQU852007 BGY852007 AXC852007 ANG852007 ADK852007 TO852007 JS852007 W852007 WWE786471 WMI786471 WCM786471 VSQ786471 VIU786471 UYY786471 UPC786471 UFG786471 TVK786471 TLO786471 TBS786471 SRW786471 SIA786471 RYE786471 ROI786471 REM786471 QUQ786471 QKU786471 QAY786471 PRC786471 PHG786471 OXK786471 ONO786471 ODS786471 NTW786471 NKA786471 NAE786471 MQI786471 MGM786471 LWQ786471 LMU786471 LCY786471 KTC786471 KJG786471 JZK786471 JPO786471 JFS786471 IVW786471 IMA786471 ICE786471 HSI786471 HIM786471 GYQ786471 GOU786471 GEY786471 FVC786471 FLG786471 FBK786471 ERO786471 EHS786471 DXW786471 DOA786471 DEE786471 CUI786471 CKM786471 CAQ786471 BQU786471 BGY786471 AXC786471 ANG786471 ADK786471 TO786471 JS786471 W786471 WWE720935 WMI720935 WCM720935 VSQ720935 VIU720935 UYY720935 UPC720935 UFG720935 TVK720935 TLO720935 TBS720935 SRW720935 SIA720935 RYE720935 ROI720935 REM720935 QUQ720935 QKU720935 QAY720935 PRC720935 PHG720935 OXK720935 ONO720935 ODS720935 NTW720935 NKA720935 NAE720935 MQI720935 MGM720935 LWQ720935 LMU720935 LCY720935 KTC720935 KJG720935 JZK720935 JPO720935 JFS720935 IVW720935 IMA720935 ICE720935 HSI720935 HIM720935 GYQ720935 GOU720935 GEY720935 FVC720935 FLG720935 FBK720935 ERO720935 EHS720935 DXW720935 DOA720935 DEE720935 CUI720935 CKM720935 CAQ720935 BQU720935 BGY720935 AXC720935 ANG720935 ADK720935 TO720935 JS720935 W720935 WWE655399 WMI655399 WCM655399 VSQ655399 VIU655399 UYY655399 UPC655399 UFG655399 TVK655399 TLO655399 TBS655399 SRW655399 SIA655399 RYE655399 ROI655399 REM655399 QUQ655399 QKU655399 QAY655399 PRC655399 PHG655399 OXK655399 ONO655399 ODS655399 NTW655399 NKA655399 NAE655399 MQI655399 MGM655399 LWQ655399 LMU655399 LCY655399 KTC655399 KJG655399 JZK655399 JPO655399 JFS655399 IVW655399 IMA655399 ICE655399 HSI655399 HIM655399 GYQ655399 GOU655399 GEY655399 FVC655399 FLG655399 FBK655399 ERO655399 EHS655399 DXW655399 DOA655399 DEE655399 CUI655399 CKM655399 CAQ655399 BQU655399 BGY655399 AXC655399 ANG655399 ADK655399 TO655399 JS655399 W655399 WWE589863 WMI589863 WCM589863 VSQ589863 VIU589863 UYY589863 UPC589863 UFG589863 TVK589863 TLO589863 TBS589863 SRW589863 SIA589863 RYE589863 ROI589863 REM589863 QUQ589863 QKU589863 QAY589863 PRC589863 PHG589863 OXK589863 ONO589863 ODS589863 NTW589863 NKA589863 NAE589863 MQI589863 MGM589863 LWQ589863 LMU589863 LCY589863 KTC589863 KJG589863 JZK589863 JPO589863 JFS589863 IVW589863 IMA589863 ICE589863 HSI589863 HIM589863 GYQ589863 GOU589863 GEY589863 FVC589863 FLG589863 FBK589863 ERO589863 EHS589863 DXW589863 DOA589863 DEE589863 CUI589863 CKM589863 CAQ589863 BQU589863 BGY589863 AXC589863 ANG589863 ADK589863 TO589863 JS589863 W589863 WWE524327 WMI524327 WCM524327 VSQ524327 VIU524327 UYY524327 UPC524327 UFG524327 TVK524327 TLO524327 TBS524327 SRW524327 SIA524327 RYE524327 ROI524327 REM524327 QUQ524327 QKU524327 QAY524327 PRC524327 PHG524327 OXK524327 ONO524327 ODS524327 NTW524327 NKA524327 NAE524327 MQI524327 MGM524327 LWQ524327 LMU524327 LCY524327 KTC524327 KJG524327 JZK524327 JPO524327 JFS524327 IVW524327 IMA524327 ICE524327 HSI524327 HIM524327 GYQ524327 GOU524327 GEY524327 FVC524327 FLG524327 FBK524327 ERO524327 EHS524327 DXW524327 DOA524327 DEE524327 CUI524327 CKM524327 CAQ524327 BQU524327 BGY524327 AXC524327 ANG524327 ADK524327 TO524327 JS524327 W524327 WWE458791 WMI458791 WCM458791 VSQ458791 VIU458791 UYY458791 UPC458791 UFG458791 TVK458791 TLO458791 TBS458791 SRW458791 SIA458791 RYE458791 ROI458791 REM458791 QUQ458791 QKU458791 QAY458791 PRC458791 PHG458791 OXK458791 ONO458791 ODS458791 NTW458791 NKA458791 NAE458791 MQI458791 MGM458791 LWQ458791 LMU458791 LCY458791 KTC458791 KJG458791 JZK458791 JPO458791 JFS458791 IVW458791 IMA458791 ICE458791 HSI458791 HIM458791 GYQ458791 GOU458791 GEY458791 FVC458791 FLG458791 FBK458791 ERO458791 EHS458791 DXW458791 DOA458791 DEE458791 CUI458791 CKM458791 CAQ458791 BQU458791 BGY458791 AXC458791 ANG458791 ADK458791 TO458791 JS458791 W458791 WWE393255 WMI393255 WCM393255 VSQ393255 VIU393255 UYY393255 UPC393255 UFG393255 TVK393255 TLO393255 TBS393255 SRW393255 SIA393255 RYE393255 ROI393255 REM393255 QUQ393255 QKU393255 QAY393255 PRC393255 PHG393255 OXK393255 ONO393255 ODS393255 NTW393255 NKA393255 NAE393255 MQI393255 MGM393255 LWQ393255 LMU393255 LCY393255 KTC393255 KJG393255 JZK393255 JPO393255 JFS393255 IVW393255 IMA393255 ICE393255 HSI393255 HIM393255 GYQ393255 GOU393255 GEY393255 FVC393255 FLG393255 FBK393255 ERO393255 EHS393255 DXW393255 DOA393255 DEE393255 CUI393255 CKM393255 CAQ393255 BQU393255 BGY393255 AXC393255 ANG393255 ADK393255 TO393255 JS393255 W393255 WWE327719 WMI327719 WCM327719 VSQ327719 VIU327719 UYY327719 UPC327719 UFG327719 TVK327719 TLO327719 TBS327719 SRW327719 SIA327719 RYE327719 ROI327719 REM327719 QUQ327719 QKU327719 QAY327719 PRC327719 PHG327719 OXK327719 ONO327719 ODS327719 NTW327719 NKA327719 NAE327719 MQI327719 MGM327719 LWQ327719 LMU327719 LCY327719 KTC327719 KJG327719 JZK327719 JPO327719 JFS327719 IVW327719 IMA327719 ICE327719 HSI327719 HIM327719 GYQ327719 GOU327719 GEY327719 FVC327719 FLG327719 FBK327719 ERO327719 EHS327719 DXW327719 DOA327719 DEE327719 CUI327719 CKM327719 CAQ327719 BQU327719 BGY327719 AXC327719 ANG327719 ADK327719 TO327719 JS327719 W327719 WWE262183 WMI262183 WCM262183 VSQ262183 VIU262183 UYY262183 UPC262183 UFG262183 TVK262183 TLO262183 TBS262183 SRW262183 SIA262183 RYE262183 ROI262183 REM262183 QUQ262183 QKU262183 QAY262183 PRC262183 PHG262183 OXK262183 ONO262183 ODS262183 NTW262183 NKA262183 NAE262183 MQI262183 MGM262183 LWQ262183 LMU262183 LCY262183 KTC262183 KJG262183 JZK262183 JPO262183 JFS262183 IVW262183 IMA262183 ICE262183 HSI262183 HIM262183 GYQ262183 GOU262183 GEY262183 FVC262183 FLG262183 FBK262183 ERO262183 EHS262183 DXW262183 DOA262183 DEE262183 CUI262183 CKM262183 CAQ262183 BQU262183 BGY262183 AXC262183 ANG262183 ADK262183 TO262183 JS262183 W262183 WWE196647 WMI196647 WCM196647 VSQ196647 VIU196647 UYY196647 UPC196647 UFG196647 TVK196647 TLO196647 TBS196647 SRW196647 SIA196647 RYE196647 ROI196647 REM196647 QUQ196647 QKU196647 QAY196647 PRC196647 PHG196647 OXK196647 ONO196647 ODS196647 NTW196647 NKA196647 NAE196647 MQI196647 MGM196647 LWQ196647 LMU196647 LCY196647 KTC196647 KJG196647 JZK196647 JPO196647 JFS196647 IVW196647 IMA196647 ICE196647 HSI196647 HIM196647 GYQ196647 GOU196647 GEY196647 FVC196647 FLG196647 FBK196647 ERO196647 EHS196647 DXW196647 DOA196647 DEE196647 CUI196647 CKM196647 CAQ196647 BQU196647 BGY196647 AXC196647 ANG196647 ADK196647 TO196647 JS196647 W196647 WWE131111 WMI131111 WCM131111 VSQ131111 VIU131111 UYY131111 UPC131111 UFG131111 TVK131111 TLO131111 TBS131111 SRW131111 SIA131111 RYE131111 ROI131111 REM131111 QUQ131111 QKU131111 QAY131111 PRC131111 PHG131111 OXK131111 ONO131111 ODS131111 NTW131111 NKA131111 NAE131111 MQI131111 MGM131111 LWQ131111 LMU131111 LCY131111 KTC131111 KJG131111 JZK131111 JPO131111 JFS131111 IVW131111 IMA131111 ICE131111 HSI131111 HIM131111 GYQ131111 GOU131111 GEY131111 FVC131111 FLG131111 FBK131111 ERO131111 EHS131111 DXW131111 DOA131111 DEE131111 CUI131111 CKM131111 CAQ131111 BQU131111 BGY131111 AXC131111 ANG131111 ADK131111 TO131111 JS131111 W131111 WWE65575 WMI65575 WCM65575 VSQ65575 VIU65575 UYY65575 UPC65575 UFG65575 TVK65575 TLO65575 TBS65575 SRW65575 SIA65575 RYE65575 ROI65575 REM65575 QUQ65575 QKU65575 QAY65575 PRC65575 PHG65575 OXK65575 ONO65575 ODS65575 NTW65575 NKA65575 NAE65575 MQI65575 MGM65575 LWQ65575 LMU65575 LCY65575 KTC65575 KJG65575 JZK65575 JPO65575 JFS65575 IVW65575 IMA65575 ICE65575 HSI65575 HIM65575 GYQ65575 GOU65575 GEY65575 FVC65575 FLG65575 FBK65575 ERO65575 EHS65575 DXW65575 DOA65575 DEE65575 CUI65575 CKM65575 CAQ65575 BQU65575 BGY65575 AXC65575 ANG65575 ADK65575 TO65575 JS65575 W65575 WWE44 WMI44 WCM44 VSQ44 VIU44 UYY44 UPC44 UFG44 TVK44 TLO44 TBS44 SRW44 SIA44 RYE44 ROI44 REM44 QUQ44 QKU44 QAY44 PRC44 PHG44 OXK44 ONO44 ODS44 NTW44 NKA44 NAE44 MQI44 MGM44 LWQ44 LMU44 LCY44 KTC44 KJG44 JZK44 JPO44 JFS44 IVW44 IMA44 ICE44 HSI44 HIM44 GYQ44 GOU44 GEY44 FVC44 FLG44 FBK44 ERO44 EHS44 DXW44 DOA44 DEE44 CUI44 CKM44 CAQ44 BQU44 BGY44 AXC44 ANG44 ADK44 TO44 JS44 UEP983077 WVN983081 WLR983081 WBV983081 VRZ983081 VID983081 UYH983081 UOL983081 UEP983081 TUT983081 TKX983081 TBB983081 SRF983081 SHJ983081 RXN983081 RNR983081 RDV983081 QTZ983081 QKD983081 QAH983081 PQL983081 PGP983081 OWT983081 OMX983081 ODB983081 NTF983081 NJJ983081 MZN983081 MPR983081 MFV983081 LVZ983081 LMD983081 LCH983081 KSL983081 KIP983081 JYT983081 JOX983081 JFB983081 IVF983081 ILJ983081 IBN983081 HRR983081 HHV983081 GXZ983081 GOD983081 GEH983081 FUL983081 FKP983081 FAT983081 EQX983081 EHB983081 DXF983081 DNJ983081 DDN983081 CTR983081 CJV983081 BZZ983081 BQD983081 BGH983081 AWL983081 AMP983081 ACT983081 SX983081 JB983081 F983081 WVN917545 WLR917545 WBV917545 VRZ917545 VID917545 UYH917545 UOL917545 UEP917545 TUT917545 TKX917545 TBB917545 SRF917545 SHJ917545 RXN917545 RNR917545 RDV917545 QTZ917545 QKD917545 QAH917545 PQL917545 PGP917545 OWT917545 OMX917545 ODB917545 NTF917545 NJJ917545 MZN917545 MPR917545 MFV917545 LVZ917545 LMD917545 LCH917545 KSL917545 KIP917545 JYT917545 JOX917545 JFB917545 IVF917545 ILJ917545 IBN917545 HRR917545 HHV917545 GXZ917545 GOD917545 GEH917545 FUL917545 FKP917545 FAT917545 EQX917545 EHB917545 DXF917545 DNJ917545 DDN917545 CTR917545 CJV917545 BZZ917545 BQD917545 BGH917545 AWL917545 AMP917545 ACT917545 SX917545 JB917545 F917545 WVN852009 WLR852009 WBV852009 VRZ852009 VID852009 UYH852009 UOL852009 UEP852009 TUT852009 TKX852009 TBB852009 SRF852009 SHJ852009 RXN852009 RNR852009 RDV852009 QTZ852009 QKD852009 QAH852009 PQL852009 PGP852009 OWT852009 OMX852009 ODB852009 NTF852009 NJJ852009 MZN852009 MPR852009 MFV852009 LVZ852009 LMD852009 LCH852009 KSL852009 KIP852009 JYT852009 JOX852009 JFB852009 IVF852009 ILJ852009 IBN852009 HRR852009 HHV852009 GXZ852009 GOD852009 GEH852009 FUL852009 FKP852009 FAT852009 EQX852009 EHB852009 DXF852009 DNJ852009 DDN852009 CTR852009 CJV852009 BZZ852009 BQD852009 BGH852009 AWL852009 AMP852009 ACT852009 SX852009 JB852009 F852009 WVN786473 WLR786473 WBV786473 VRZ786473 VID786473 UYH786473 UOL786473 UEP786473 TUT786473 TKX786473 TBB786473 SRF786473 SHJ786473 RXN786473 RNR786473 RDV786473 QTZ786473 QKD786473 QAH786473 PQL786473 PGP786473 OWT786473 OMX786473 ODB786473 NTF786473 NJJ786473 MZN786473 MPR786473 MFV786473 LVZ786473 LMD786473 LCH786473 KSL786473 KIP786473 JYT786473 JOX786473 JFB786473 IVF786473 ILJ786473 IBN786473 HRR786473 HHV786473 GXZ786473 GOD786473 GEH786473 FUL786473 FKP786473 FAT786473 EQX786473 EHB786473 DXF786473 DNJ786473 DDN786473 CTR786473 CJV786473 BZZ786473 BQD786473 BGH786473 AWL786473 AMP786473 ACT786473 SX786473 JB786473 F786473 WVN720937 WLR720937 WBV720937 VRZ720937 VID720937 UYH720937 UOL720937 UEP720937 TUT720937 TKX720937 TBB720937 SRF720937 SHJ720937 RXN720937 RNR720937 RDV720937 QTZ720937 QKD720937 QAH720937 PQL720937 PGP720937 OWT720937 OMX720937 ODB720937 NTF720937 NJJ720937 MZN720937 MPR720937 MFV720937 LVZ720937 LMD720937 LCH720937 KSL720937 KIP720937 JYT720937 JOX720937 JFB720937 IVF720937 ILJ720937 IBN720937 HRR720937 HHV720937 GXZ720937 GOD720937 GEH720937 FUL720937 FKP720937 FAT720937 EQX720937 EHB720937 DXF720937 DNJ720937 DDN720937 CTR720937 CJV720937 BZZ720937 BQD720937 BGH720937 AWL720937 AMP720937 ACT720937 SX720937 JB720937 F720937 WVN655401 WLR655401 WBV655401 VRZ655401 VID655401 UYH655401 UOL655401 UEP655401 TUT655401 TKX655401 TBB655401 SRF655401 SHJ655401 RXN655401 RNR655401 RDV655401 QTZ655401 QKD655401 QAH655401 PQL655401 PGP655401 OWT655401 OMX655401 ODB655401 NTF655401 NJJ655401 MZN655401 MPR655401 MFV655401 LVZ655401 LMD655401 LCH655401 KSL655401 KIP655401 JYT655401 JOX655401 JFB655401 IVF655401 ILJ655401 IBN655401 HRR655401 HHV655401 GXZ655401 GOD655401 GEH655401 FUL655401 FKP655401 FAT655401 EQX655401 EHB655401 DXF655401 DNJ655401 DDN655401 CTR655401 CJV655401 BZZ655401 BQD655401 BGH655401 AWL655401 AMP655401 ACT655401 SX655401 JB655401 F655401 WVN589865 WLR589865 WBV589865 VRZ589865 VID589865 UYH589865 UOL589865 UEP589865 TUT589865 TKX589865 TBB589865 SRF589865 SHJ589865 RXN589865 RNR589865 RDV589865 QTZ589865 QKD589865 QAH589865 PQL589865 PGP589865 OWT589865 OMX589865 ODB589865 NTF589865 NJJ589865 MZN589865 MPR589865 MFV589865 LVZ589865 LMD589865 LCH589865 KSL589865 KIP589865 JYT589865 JOX589865 JFB589865 IVF589865 ILJ589865 IBN589865 HRR589865 HHV589865 GXZ589865 GOD589865 GEH589865 FUL589865 FKP589865 FAT589865 EQX589865 EHB589865 DXF589865 DNJ589865 DDN589865 CTR589865 CJV589865 BZZ589865 BQD589865 BGH589865 AWL589865 AMP589865 ACT589865 SX589865 JB589865 F589865 WVN524329 WLR524329 WBV524329 VRZ524329 VID524329 UYH524329 UOL524329 UEP524329 TUT524329 TKX524329 TBB524329 SRF524329 SHJ524329 RXN524329 RNR524329 RDV524329 QTZ524329 QKD524329 QAH524329 PQL524329 PGP524329 OWT524329 OMX524329 ODB524329 NTF524329 NJJ524329 MZN524329 MPR524329 MFV524329 LVZ524329 LMD524329 LCH524329 KSL524329 KIP524329 JYT524329 JOX524329 JFB524329 IVF524329 ILJ524329 IBN524329 HRR524329 HHV524329 GXZ524329 GOD524329 GEH524329 FUL524329 FKP524329 FAT524329 EQX524329 EHB524329 DXF524329 DNJ524329 DDN524329 CTR524329 CJV524329 BZZ524329 BQD524329 BGH524329 AWL524329 AMP524329 ACT524329 SX524329 JB524329 F524329 WVN458793 WLR458793 WBV458793 VRZ458793 VID458793 UYH458793 UOL458793 UEP458793 TUT458793 TKX458793 TBB458793 SRF458793 SHJ458793 RXN458793 RNR458793 RDV458793 QTZ458793 QKD458793 QAH458793 PQL458793 PGP458793 OWT458793 OMX458793 ODB458793 NTF458793 NJJ458793 MZN458793 MPR458793 MFV458793 LVZ458793 LMD458793 LCH458793 KSL458793 KIP458793 JYT458793 JOX458793 JFB458793 IVF458793 ILJ458793 IBN458793 HRR458793 HHV458793 GXZ458793 GOD458793 GEH458793 FUL458793 FKP458793 FAT458793 EQX458793 EHB458793 DXF458793 DNJ458793 DDN458793 CTR458793 CJV458793 BZZ458793 BQD458793 BGH458793 AWL458793 AMP458793 ACT458793 SX458793 JB458793 F458793 WVN393257 WLR393257 WBV393257 VRZ393257 VID393257 UYH393257 UOL393257 UEP393257 TUT393257 TKX393257 TBB393257 SRF393257 SHJ393257 RXN393257 RNR393257 RDV393257 QTZ393257 QKD393257 QAH393257 PQL393257 PGP393257 OWT393257 OMX393257 ODB393257 NTF393257 NJJ393257 MZN393257 MPR393257 MFV393257 LVZ393257 LMD393257 LCH393257 KSL393257 KIP393257 JYT393257 JOX393257 JFB393257 IVF393257 ILJ393257 IBN393257 HRR393257 HHV393257 GXZ393257 GOD393257 GEH393257 FUL393257 FKP393257 FAT393257 EQX393257 EHB393257 DXF393257 DNJ393257 DDN393257 CTR393257 CJV393257 BZZ393257 BQD393257 BGH393257 AWL393257 AMP393257 ACT393257 SX393257 JB393257 F393257 WVN327721 WLR327721 WBV327721 VRZ327721 VID327721 UYH327721 UOL327721 UEP327721 TUT327721 TKX327721 TBB327721 SRF327721 SHJ327721 RXN327721 RNR327721 RDV327721 QTZ327721 QKD327721 QAH327721 PQL327721 PGP327721 OWT327721 OMX327721 ODB327721 NTF327721 NJJ327721 MZN327721 MPR327721 MFV327721 LVZ327721 LMD327721 LCH327721 KSL327721 KIP327721 JYT327721 JOX327721 JFB327721 IVF327721 ILJ327721 IBN327721 HRR327721 HHV327721 GXZ327721 GOD327721 GEH327721 FUL327721 FKP327721 FAT327721 EQX327721 EHB327721 DXF327721 DNJ327721 DDN327721 CTR327721 CJV327721 BZZ327721 BQD327721 BGH327721 AWL327721 AMP327721 ACT327721 SX327721 JB327721 F327721 WVN262185 WLR262185 WBV262185 VRZ262185 VID262185 UYH262185 UOL262185 UEP262185 TUT262185 TKX262185 TBB262185 SRF262185 SHJ262185 RXN262185 RNR262185 RDV262185 QTZ262185 QKD262185 QAH262185 PQL262185 PGP262185 OWT262185 OMX262185 ODB262185 NTF262185 NJJ262185 MZN262185 MPR262185 MFV262185 LVZ262185 LMD262185 LCH262185 KSL262185 KIP262185 JYT262185 JOX262185 JFB262185 IVF262185 ILJ262185 IBN262185 HRR262185 HHV262185 GXZ262185 GOD262185 GEH262185 FUL262185 FKP262185 FAT262185 EQX262185 EHB262185 DXF262185 DNJ262185 DDN262185 CTR262185 CJV262185 BZZ262185 BQD262185 BGH262185 AWL262185 AMP262185 ACT262185 SX262185 JB262185 F262185 WVN196649 WLR196649 WBV196649 VRZ196649 VID196649 UYH196649 UOL196649 UEP196649 TUT196649 TKX196649 TBB196649 SRF196649 SHJ196649 RXN196649 RNR196649 RDV196649 QTZ196649 QKD196649 QAH196649 PQL196649 PGP196649 OWT196649 OMX196649 ODB196649 NTF196649 NJJ196649 MZN196649 MPR196649 MFV196649 LVZ196649 LMD196649 LCH196649 KSL196649 KIP196649 JYT196649 JOX196649 JFB196649 IVF196649 ILJ196649 IBN196649 HRR196649 HHV196649 GXZ196649 GOD196649 GEH196649 FUL196649 FKP196649 FAT196649 EQX196649 EHB196649 DXF196649 DNJ196649 DDN196649 CTR196649 CJV196649 BZZ196649 BQD196649 BGH196649 AWL196649 AMP196649 ACT196649 SX196649 JB196649 F196649 WVN131113 WLR131113 WBV131113 VRZ131113 VID131113 UYH131113 UOL131113 UEP131113 TUT131113 TKX131113 TBB131113 SRF131113 SHJ131113 RXN131113 RNR131113 RDV131113 QTZ131113 QKD131113 QAH131113 PQL131113 PGP131113 OWT131113 OMX131113 ODB131113 NTF131113 NJJ131113 MZN131113 MPR131113 MFV131113 LVZ131113 LMD131113 LCH131113 KSL131113 KIP131113 JYT131113 JOX131113 JFB131113 IVF131113 ILJ131113 IBN131113 HRR131113 HHV131113 GXZ131113 GOD131113 GEH131113 FUL131113 FKP131113 FAT131113 EQX131113 EHB131113 DXF131113 DNJ131113 DDN131113 CTR131113 CJV131113 BZZ131113 BQD131113 BGH131113 AWL131113 AMP131113 ACT131113 SX131113 JB131113 F131113 WVN65577 WLR65577 WBV65577 VRZ65577 VID65577 UYH65577 UOL65577 UEP65577 TUT65577 TKX65577 TBB65577 SRF65577 SHJ65577 RXN65577 RNR65577 RDV65577 QTZ65577 QKD65577 QAH65577 PQL65577 PGP65577 OWT65577 OMX65577 ODB65577 NTF65577 NJJ65577 MZN65577 MPR65577 MFV65577 LVZ65577 LMD65577 LCH65577 KSL65577 KIP65577 JYT65577 JOX65577 JFB65577 IVF65577 ILJ65577 IBN65577 HRR65577 HHV65577 GXZ65577 GOD65577 GEH65577 FUL65577 FKP65577 FAT65577 EQX65577 EHB65577 DXF65577 DNJ65577 DDN65577 CTR65577 CJV65577 BZZ65577 BQD65577 BGH65577 AWL65577 AMP65577 ACT65577 SX65577 JB65577 F65577 SRF983077 WWE983081 WMI983081 WCM983081 VSQ983081 VIU983081 UYY983081 UPC983081 UFG983081 TVK983081 TLO983081 TBS983081 SRW983081 SIA983081 RYE983081 ROI983081 REM983081 QUQ983081 QKU983081 QAY983081 PRC983081 PHG983081 OXK983081 ONO983081 ODS983081 NTW983081 NKA983081 NAE983081 MQI983081 MGM983081 LWQ983081 LMU983081 LCY983081 KTC983081 KJG983081 JZK983081 JPO983081 JFS983081 IVW983081 IMA983081 ICE983081 HSI983081 HIM983081 GYQ983081 GOU983081 GEY983081 FVC983081 FLG983081 FBK983081 ERO983081 EHS983081 DXW983081 DOA983081 DEE983081 CUI983081 CKM983081 CAQ983081 BQU983081 BGY983081 AXC983081 ANG983081 ADK983081 TO983081 JS983081 W983081 WWE917545 WMI917545 WCM917545 VSQ917545 VIU917545 UYY917545 UPC917545 UFG917545 TVK917545 TLO917545 TBS917545 SRW917545 SIA917545 RYE917545 ROI917545 REM917545 QUQ917545 QKU917545 QAY917545 PRC917545 PHG917545 OXK917545 ONO917545 ODS917545 NTW917545 NKA917545 NAE917545 MQI917545 MGM917545 LWQ917545 LMU917545 LCY917545 KTC917545 KJG917545 JZK917545 JPO917545 JFS917545 IVW917545 IMA917545 ICE917545 HSI917545 HIM917545 GYQ917545 GOU917545 GEY917545 FVC917545 FLG917545 FBK917545 ERO917545 EHS917545 DXW917545 DOA917545 DEE917545 CUI917545 CKM917545 CAQ917545 BQU917545 BGY917545 AXC917545 ANG917545 ADK917545 TO917545 JS917545 W917545 WWE852009 WMI852009 WCM852009 VSQ852009 VIU852009 UYY852009 UPC852009 UFG852009 TVK852009 TLO852009 TBS852009 SRW852009 SIA852009 RYE852009 ROI852009 REM852009 QUQ852009 QKU852009 QAY852009 PRC852009 PHG852009 OXK852009 ONO852009 ODS852009 NTW852009 NKA852009 NAE852009 MQI852009 MGM852009 LWQ852009 LMU852009 LCY852009 KTC852009 KJG852009 JZK852009 JPO852009 JFS852009 IVW852009 IMA852009 ICE852009 HSI852009 HIM852009 GYQ852009 GOU852009 GEY852009 FVC852009 FLG852009 FBK852009 ERO852009 EHS852009 DXW852009 DOA852009 DEE852009 CUI852009 CKM852009 CAQ852009 BQU852009 BGY852009 AXC852009 ANG852009 ADK852009 TO852009 JS852009 W852009 WWE786473 WMI786473 WCM786473 VSQ786473 VIU786473 UYY786473 UPC786473 UFG786473 TVK786473 TLO786473 TBS786473 SRW786473 SIA786473 RYE786473 ROI786473 REM786473 QUQ786473 QKU786473 QAY786473 PRC786473 PHG786473 OXK786473 ONO786473 ODS786473 NTW786473 NKA786473 NAE786473 MQI786473 MGM786473 LWQ786473 LMU786473 LCY786473 KTC786473 KJG786473 JZK786473 JPO786473 JFS786473 IVW786473 IMA786473 ICE786473 HSI786473 HIM786473 GYQ786473 GOU786473 GEY786473 FVC786473 FLG786473 FBK786473 ERO786473 EHS786473 DXW786473 DOA786473 DEE786473 CUI786473 CKM786473 CAQ786473 BQU786473 BGY786473 AXC786473 ANG786473 ADK786473 TO786473 JS786473 W786473 WWE720937 WMI720937 WCM720937 VSQ720937 VIU720937 UYY720937 UPC720937 UFG720937 TVK720937 TLO720937 TBS720937 SRW720937 SIA720937 RYE720937 ROI720937 REM720937 QUQ720937 QKU720937 QAY720937 PRC720937 PHG720937 OXK720937 ONO720937 ODS720937 NTW720937 NKA720937 NAE720937 MQI720937 MGM720937 LWQ720937 LMU720937 LCY720937 KTC720937 KJG720937 JZK720937 JPO720937 JFS720937 IVW720937 IMA720937 ICE720937 HSI720937 HIM720937 GYQ720937 GOU720937 GEY720937 FVC720937 FLG720937 FBK720937 ERO720937 EHS720937 DXW720937 DOA720937 DEE720937 CUI720937 CKM720937 CAQ720937 BQU720937 BGY720937 AXC720937 ANG720937 ADK720937 TO720937 JS720937 W720937 WWE655401 WMI655401 WCM655401 VSQ655401 VIU655401 UYY655401 UPC655401 UFG655401 TVK655401 TLO655401 TBS655401 SRW655401 SIA655401 RYE655401 ROI655401 REM655401 QUQ655401 QKU655401 QAY655401 PRC655401 PHG655401 OXK655401 ONO655401 ODS655401 NTW655401 NKA655401 NAE655401 MQI655401 MGM655401 LWQ655401 LMU655401 LCY655401 KTC655401 KJG655401 JZK655401 JPO655401 JFS655401 IVW655401 IMA655401 ICE655401 HSI655401 HIM655401 GYQ655401 GOU655401 GEY655401 FVC655401 FLG655401 FBK655401 ERO655401 EHS655401 DXW655401 DOA655401 DEE655401 CUI655401 CKM655401 CAQ655401 BQU655401 BGY655401 AXC655401 ANG655401 ADK655401 TO655401 JS655401 W655401 WWE589865 WMI589865 WCM589865 VSQ589865 VIU589865 UYY589865 UPC589865 UFG589865 TVK589865 TLO589865 TBS589865 SRW589865 SIA589865 RYE589865 ROI589865 REM589865 QUQ589865 QKU589865 QAY589865 PRC589865 PHG589865 OXK589865 ONO589865 ODS589865 NTW589865 NKA589865 NAE589865 MQI589865 MGM589865 LWQ589865 LMU589865 LCY589865 KTC589865 KJG589865 JZK589865 JPO589865 JFS589865 IVW589865 IMA589865 ICE589865 HSI589865 HIM589865 GYQ589865 GOU589865 GEY589865 FVC589865 FLG589865 FBK589865 ERO589865 EHS589865 DXW589865 DOA589865 DEE589865 CUI589865 CKM589865 CAQ589865 BQU589865 BGY589865 AXC589865 ANG589865 ADK589865 TO589865 JS589865 W589865 WWE524329 WMI524329 WCM524329 VSQ524329 VIU524329 UYY524329 UPC524329 UFG524329 TVK524329 TLO524329 TBS524329 SRW524329 SIA524329 RYE524329 ROI524329 REM524329 QUQ524329 QKU524329 QAY524329 PRC524329 PHG524329 OXK524329 ONO524329 ODS524329 NTW524329 NKA524329 NAE524329 MQI524329 MGM524329 LWQ524329 LMU524329 LCY524329 KTC524329 KJG524329 JZK524329 JPO524329 JFS524329 IVW524329 IMA524329 ICE524329 HSI524329 HIM524329 GYQ524329 GOU524329 GEY524329 FVC524329 FLG524329 FBK524329 ERO524329 EHS524329 DXW524329 DOA524329 DEE524329 CUI524329 CKM524329 CAQ524329 BQU524329 BGY524329 AXC524329 ANG524329 ADK524329 TO524329 JS524329 W524329 WWE458793 WMI458793 WCM458793 VSQ458793 VIU458793 UYY458793 UPC458793 UFG458793 TVK458793 TLO458793 TBS458793 SRW458793 SIA458793 RYE458793 ROI458793 REM458793 QUQ458793 QKU458793 QAY458793 PRC458793 PHG458793 OXK458793 ONO458793 ODS458793 NTW458793 NKA458793 NAE458793 MQI458793 MGM458793 LWQ458793 LMU458793 LCY458793 KTC458793 KJG458793 JZK458793 JPO458793 JFS458793 IVW458793 IMA458793 ICE458793 HSI458793 HIM458793 GYQ458793 GOU458793 GEY458793 FVC458793 FLG458793 FBK458793 ERO458793 EHS458793 DXW458793 DOA458793 DEE458793 CUI458793 CKM458793 CAQ458793 BQU458793 BGY458793 AXC458793 ANG458793 ADK458793 TO458793 JS458793 W458793 WWE393257 WMI393257 WCM393257 VSQ393257 VIU393257 UYY393257 UPC393257 UFG393257 TVK393257 TLO393257 TBS393257 SRW393257 SIA393257 RYE393257 ROI393257 REM393257 QUQ393257 QKU393257 QAY393257 PRC393257 PHG393257 OXK393257 ONO393257 ODS393257 NTW393257 NKA393257 NAE393257 MQI393257 MGM393257 LWQ393257 LMU393257 LCY393257 KTC393257 KJG393257 JZK393257 JPO393257 JFS393257 IVW393257 IMA393257 ICE393257 HSI393257 HIM393257 GYQ393257 GOU393257 GEY393257 FVC393257 FLG393257 FBK393257 ERO393257 EHS393257 DXW393257 DOA393257 DEE393257 CUI393257 CKM393257 CAQ393257 BQU393257 BGY393257 AXC393257 ANG393257 ADK393257 TO393257 JS393257 W393257 WWE327721 WMI327721 WCM327721 VSQ327721 VIU327721 UYY327721 UPC327721 UFG327721 TVK327721 TLO327721 TBS327721 SRW327721 SIA327721 RYE327721 ROI327721 REM327721 QUQ327721 QKU327721 QAY327721 PRC327721 PHG327721 OXK327721 ONO327721 ODS327721 NTW327721 NKA327721 NAE327721 MQI327721 MGM327721 LWQ327721 LMU327721 LCY327721 KTC327721 KJG327721 JZK327721 JPO327721 JFS327721 IVW327721 IMA327721 ICE327721 HSI327721 HIM327721 GYQ327721 GOU327721 GEY327721 FVC327721 FLG327721 FBK327721 ERO327721 EHS327721 DXW327721 DOA327721 DEE327721 CUI327721 CKM327721 CAQ327721 BQU327721 BGY327721 AXC327721 ANG327721 ADK327721 TO327721 JS327721 W327721 WWE262185 WMI262185 WCM262185 VSQ262185 VIU262185 UYY262185 UPC262185 UFG262185 TVK262185 TLO262185 TBS262185 SRW262185 SIA262185 RYE262185 ROI262185 REM262185 QUQ262185 QKU262185 QAY262185 PRC262185 PHG262185 OXK262185 ONO262185 ODS262185 NTW262185 NKA262185 NAE262185 MQI262185 MGM262185 LWQ262185 LMU262185 LCY262185 KTC262185 KJG262185 JZK262185 JPO262185 JFS262185 IVW262185 IMA262185 ICE262185 HSI262185 HIM262185 GYQ262185 GOU262185 GEY262185 FVC262185 FLG262185 FBK262185 ERO262185 EHS262185 DXW262185 DOA262185 DEE262185 CUI262185 CKM262185 CAQ262185 BQU262185 BGY262185 AXC262185 ANG262185 ADK262185 TO262185 JS262185 W262185 WWE196649 WMI196649 WCM196649 VSQ196649 VIU196649 UYY196649 UPC196649 UFG196649 TVK196649 TLO196649 TBS196649 SRW196649 SIA196649 RYE196649 ROI196649 REM196649 QUQ196649 QKU196649 QAY196649 PRC196649 PHG196649 OXK196649 ONO196649 ODS196649 NTW196649 NKA196649 NAE196649 MQI196649 MGM196649 LWQ196649 LMU196649 LCY196649 KTC196649 KJG196649 JZK196649 JPO196649 JFS196649 IVW196649 IMA196649 ICE196649 HSI196649 HIM196649 GYQ196649 GOU196649 GEY196649 FVC196649 FLG196649 FBK196649 ERO196649 EHS196649 DXW196649 DOA196649 DEE196649 CUI196649 CKM196649 CAQ196649 BQU196649 BGY196649 AXC196649 ANG196649 ADK196649 TO196649 JS196649 W196649 WWE131113 WMI131113 WCM131113 VSQ131113 VIU131113 UYY131113 UPC131113 UFG131113 TVK131113 TLO131113 TBS131113 SRW131113 SIA131113 RYE131113 ROI131113 REM131113 QUQ131113 QKU131113 QAY131113 PRC131113 PHG131113 OXK131113 ONO131113 ODS131113 NTW131113 NKA131113 NAE131113 MQI131113 MGM131113 LWQ131113 LMU131113 LCY131113 KTC131113 KJG131113 JZK131113 JPO131113 JFS131113 IVW131113 IMA131113 ICE131113 HSI131113 HIM131113 GYQ131113 GOU131113 GEY131113 FVC131113 FLG131113 FBK131113 ERO131113 EHS131113 DXW131113 DOA131113 DEE131113 CUI131113 CKM131113 CAQ131113 BQU131113 BGY131113 AXC131113 ANG131113 ADK131113 TO131113 JS131113 W131113 WWE65577 WMI65577 WCM65577 VSQ65577 VIU65577 UYY65577 UPC65577 UFG65577 TVK65577 TLO65577 TBS65577 SRW65577 SIA65577 RYE65577 ROI65577 REM65577 QUQ65577 QKU65577 QAY65577 PRC65577 PHG65577 OXK65577 ONO65577 ODS65577 NTW65577 NKA65577 NAE65577 MQI65577 MGM65577 LWQ65577 LMU65577 LCY65577 KTC65577 KJG65577 JZK65577 JPO65577 JFS65577 IVW65577 IMA65577 ICE65577 HSI65577 HIM65577 GYQ65577 GOU65577 GEY65577 FVC65577 FLG65577 FBK65577 ERO65577 EHS65577 DXW65577 DOA65577 DEE65577 CUI65577 CKM65577 CAQ65577 BQU65577 BGY65577 AXC65577 ANG65577 ADK65577 TO65577 JS65577 W65577 TUT983077 WWJ983071 WMN983071 WCR983071 VSV983071 VIZ983071 UZD983071 UPH983071 UFL983071 TVP983071 TLT983071 TBX983071 SSB983071 SIF983071 RYJ983071 RON983071 RER983071 QUV983071 QKZ983071 QBD983071 PRH983071 PHL983071 OXP983071 ONT983071 ODX983071 NUB983071 NKF983071 NAJ983071 MQN983071 MGR983071 LWV983071 LMZ983071 LDD983071 KTH983071 KJL983071 JZP983071 JPT983071 JFX983071 IWB983071 IMF983071 ICJ983071 HSN983071 HIR983071 GYV983071 GOZ983071 GFD983071 FVH983071 FLL983071 FBP983071 ERT983071 EHX983071 DYB983071 DOF983071 DEJ983071 CUN983071 CKR983071 CAV983071 BQZ983071 BHD983071 AXH983071 ANL983071 ADP983071 TT983071 JX983071 AB983071 WWJ917535 WMN917535 WCR917535 VSV917535 VIZ917535 UZD917535 UPH917535 UFL917535 TVP917535 TLT917535 TBX917535 SSB917535 SIF917535 RYJ917535 RON917535 RER917535 QUV917535 QKZ917535 QBD917535 PRH917535 PHL917535 OXP917535 ONT917535 ODX917535 NUB917535 NKF917535 NAJ917535 MQN917535 MGR917535 LWV917535 LMZ917535 LDD917535 KTH917535 KJL917535 JZP917535 JPT917535 JFX917535 IWB917535 IMF917535 ICJ917535 HSN917535 HIR917535 GYV917535 GOZ917535 GFD917535 FVH917535 FLL917535 FBP917535 ERT917535 EHX917535 DYB917535 DOF917535 DEJ917535 CUN917535 CKR917535 CAV917535 BQZ917535 BHD917535 AXH917535 ANL917535 ADP917535 TT917535 JX917535 AB917535 WWJ851999 WMN851999 WCR851999 VSV851999 VIZ851999 UZD851999 UPH851999 UFL851999 TVP851999 TLT851999 TBX851999 SSB851999 SIF851999 RYJ851999 RON851999 RER851999 QUV851999 QKZ851999 QBD851999 PRH851999 PHL851999 OXP851999 ONT851999 ODX851999 NUB851999 NKF851999 NAJ851999 MQN851999 MGR851999 LWV851999 LMZ851999 LDD851999 KTH851999 KJL851999 JZP851999 JPT851999 JFX851999 IWB851999 IMF851999 ICJ851999 HSN851999 HIR851999 GYV851999 GOZ851999 GFD851999 FVH851999 FLL851999 FBP851999 ERT851999 EHX851999 DYB851999 DOF851999 DEJ851999 CUN851999 CKR851999 CAV851999 BQZ851999 BHD851999 AXH851999 ANL851999 ADP851999 TT851999 JX851999 AB851999 WWJ786463 WMN786463 WCR786463 VSV786463 VIZ786463 UZD786463 UPH786463 UFL786463 TVP786463 TLT786463 TBX786463 SSB786463 SIF786463 RYJ786463 RON786463 RER786463 QUV786463 QKZ786463 QBD786463 PRH786463 PHL786463 OXP786463 ONT786463 ODX786463 NUB786463 NKF786463 NAJ786463 MQN786463 MGR786463 LWV786463 LMZ786463 LDD786463 KTH786463 KJL786463 JZP786463 JPT786463 JFX786463 IWB786463 IMF786463 ICJ786463 HSN786463 HIR786463 GYV786463 GOZ786463 GFD786463 FVH786463 FLL786463 FBP786463 ERT786463 EHX786463 DYB786463 DOF786463 DEJ786463 CUN786463 CKR786463 CAV786463 BQZ786463 BHD786463 AXH786463 ANL786463 ADP786463 TT786463 JX786463 AB786463 WWJ720927 WMN720927 WCR720927 VSV720927 VIZ720927 UZD720927 UPH720927 UFL720927 TVP720927 TLT720927 TBX720927 SSB720927 SIF720927 RYJ720927 RON720927 RER720927 QUV720927 QKZ720927 QBD720927 PRH720927 PHL720927 OXP720927 ONT720927 ODX720927 NUB720927 NKF720927 NAJ720927 MQN720927 MGR720927 LWV720927 LMZ720927 LDD720927 KTH720927 KJL720927 JZP720927 JPT720927 JFX720927 IWB720927 IMF720927 ICJ720927 HSN720927 HIR720927 GYV720927 GOZ720927 GFD720927 FVH720927 FLL720927 FBP720927 ERT720927 EHX720927 DYB720927 DOF720927 DEJ720927 CUN720927 CKR720927 CAV720927 BQZ720927 BHD720927 AXH720927 ANL720927 ADP720927 TT720927 JX720927 AB720927 WWJ655391 WMN655391 WCR655391 VSV655391 VIZ655391 UZD655391 UPH655391 UFL655391 TVP655391 TLT655391 TBX655391 SSB655391 SIF655391 RYJ655391 RON655391 RER655391 QUV655391 QKZ655391 QBD655391 PRH655391 PHL655391 OXP655391 ONT655391 ODX655391 NUB655391 NKF655391 NAJ655391 MQN655391 MGR655391 LWV655391 LMZ655391 LDD655391 KTH655391 KJL655391 JZP655391 JPT655391 JFX655391 IWB655391 IMF655391 ICJ655391 HSN655391 HIR655391 GYV655391 GOZ655391 GFD655391 FVH655391 FLL655391 FBP655391 ERT655391 EHX655391 DYB655391 DOF655391 DEJ655391 CUN655391 CKR655391 CAV655391 BQZ655391 BHD655391 AXH655391 ANL655391 ADP655391 TT655391 JX655391 AB655391 WWJ589855 WMN589855 WCR589855 VSV589855 VIZ589855 UZD589855 UPH589855 UFL589855 TVP589855 TLT589855 TBX589855 SSB589855 SIF589855 RYJ589855 RON589855 RER589855 QUV589855 QKZ589855 QBD589855 PRH589855 PHL589855 OXP589855 ONT589855 ODX589855 NUB589855 NKF589855 NAJ589855 MQN589855 MGR589855 LWV589855 LMZ589855 LDD589855 KTH589855 KJL589855 JZP589855 JPT589855 JFX589855 IWB589855 IMF589855 ICJ589855 HSN589855 HIR589855 GYV589855 GOZ589855 GFD589855 FVH589855 FLL589855 FBP589855 ERT589855 EHX589855 DYB589855 DOF589855 DEJ589855 CUN589855 CKR589855 CAV589855 BQZ589855 BHD589855 AXH589855 ANL589855 ADP589855 TT589855 JX589855 AB589855 WWJ524319 WMN524319 WCR524319 VSV524319 VIZ524319 UZD524319 UPH524319 UFL524319 TVP524319 TLT524319 TBX524319 SSB524319 SIF524319 RYJ524319 RON524319 RER524319 QUV524319 QKZ524319 QBD524319 PRH524319 PHL524319 OXP524319 ONT524319 ODX524319 NUB524319 NKF524319 NAJ524319 MQN524319 MGR524319 LWV524319 LMZ524319 LDD524319 KTH524319 KJL524319 JZP524319 JPT524319 JFX524319 IWB524319 IMF524319 ICJ524319 HSN524319 HIR524319 GYV524319 GOZ524319 GFD524319 FVH524319 FLL524319 FBP524319 ERT524319 EHX524319 DYB524319 DOF524319 DEJ524319 CUN524319 CKR524319 CAV524319 BQZ524319 BHD524319 AXH524319 ANL524319 ADP524319 TT524319 JX524319 AB524319 WWJ458783 WMN458783 WCR458783 VSV458783 VIZ458783 UZD458783 UPH458783 UFL458783 TVP458783 TLT458783 TBX458783 SSB458783 SIF458783 RYJ458783 RON458783 RER458783 QUV458783 QKZ458783 QBD458783 PRH458783 PHL458783 OXP458783 ONT458783 ODX458783 NUB458783 NKF458783 NAJ458783 MQN458783 MGR458783 LWV458783 LMZ458783 LDD458783 KTH458783 KJL458783 JZP458783 JPT458783 JFX458783 IWB458783 IMF458783 ICJ458783 HSN458783 HIR458783 GYV458783 GOZ458783 GFD458783 FVH458783 FLL458783 FBP458783 ERT458783 EHX458783 DYB458783 DOF458783 DEJ458783 CUN458783 CKR458783 CAV458783 BQZ458783 BHD458783 AXH458783 ANL458783 ADP458783 TT458783 JX458783 AB458783 WWJ393247 WMN393247 WCR393247 VSV393247 VIZ393247 UZD393247 UPH393247 UFL393247 TVP393247 TLT393247 TBX393247 SSB393247 SIF393247 RYJ393247 RON393247 RER393247 QUV393247 QKZ393247 QBD393247 PRH393247 PHL393247 OXP393247 ONT393247 ODX393247 NUB393247 NKF393247 NAJ393247 MQN393247 MGR393247 LWV393247 LMZ393247 LDD393247 KTH393247 KJL393247 JZP393247 JPT393247 JFX393247 IWB393247 IMF393247 ICJ393247 HSN393247 HIR393247 GYV393247 GOZ393247 GFD393247 FVH393247 FLL393247 FBP393247 ERT393247 EHX393247 DYB393247 DOF393247 DEJ393247 CUN393247 CKR393247 CAV393247 BQZ393247 BHD393247 AXH393247 ANL393247 ADP393247 TT393247 JX393247 AB393247 WWJ327711 WMN327711 WCR327711 VSV327711 VIZ327711 UZD327711 UPH327711 UFL327711 TVP327711 TLT327711 TBX327711 SSB327711 SIF327711 RYJ327711 RON327711 RER327711 QUV327711 QKZ327711 QBD327711 PRH327711 PHL327711 OXP327711 ONT327711 ODX327711 NUB327711 NKF327711 NAJ327711 MQN327711 MGR327711 LWV327711 LMZ327711 LDD327711 KTH327711 KJL327711 JZP327711 JPT327711 JFX327711 IWB327711 IMF327711 ICJ327711 HSN327711 HIR327711 GYV327711 GOZ327711 GFD327711 FVH327711 FLL327711 FBP327711 ERT327711 EHX327711 DYB327711 DOF327711 DEJ327711 CUN327711 CKR327711 CAV327711 BQZ327711 BHD327711 AXH327711 ANL327711 ADP327711 TT327711 JX327711 AB327711 WWJ262175 WMN262175 WCR262175 VSV262175 VIZ262175 UZD262175 UPH262175 UFL262175 TVP262175 TLT262175 TBX262175 SSB262175 SIF262175 RYJ262175 RON262175 RER262175 QUV262175 QKZ262175 QBD262175 PRH262175 PHL262175 OXP262175 ONT262175 ODX262175 NUB262175 NKF262175 NAJ262175 MQN262175 MGR262175 LWV262175 LMZ262175 LDD262175 KTH262175 KJL262175 JZP262175 JPT262175 JFX262175 IWB262175 IMF262175 ICJ262175 HSN262175 HIR262175 GYV262175 GOZ262175 GFD262175 FVH262175 FLL262175 FBP262175 ERT262175 EHX262175 DYB262175 DOF262175 DEJ262175 CUN262175 CKR262175 CAV262175 BQZ262175 BHD262175 AXH262175 ANL262175 ADP262175 TT262175 JX262175 AB262175 WWJ196639 WMN196639 WCR196639 VSV196639 VIZ196639 UZD196639 UPH196639 UFL196639 TVP196639 TLT196639 TBX196639 SSB196639 SIF196639 RYJ196639 RON196639 RER196639 QUV196639 QKZ196639 QBD196639 PRH196639 PHL196639 OXP196639 ONT196639 ODX196639 NUB196639 NKF196639 NAJ196639 MQN196639 MGR196639 LWV196639 LMZ196639 LDD196639 KTH196639 KJL196639 JZP196639 JPT196639 JFX196639 IWB196639 IMF196639 ICJ196639 HSN196639 HIR196639 GYV196639 GOZ196639 GFD196639 FVH196639 FLL196639 FBP196639 ERT196639 EHX196639 DYB196639 DOF196639 DEJ196639 CUN196639 CKR196639 CAV196639 BQZ196639 BHD196639 AXH196639 ANL196639 ADP196639 TT196639 JX196639 AB196639 WWJ131103 WMN131103 WCR131103 VSV131103 VIZ131103 UZD131103 UPH131103 UFL131103 TVP131103 TLT131103 TBX131103 SSB131103 SIF131103 RYJ131103 RON131103 RER131103 QUV131103 QKZ131103 QBD131103 PRH131103 PHL131103 OXP131103 ONT131103 ODX131103 NUB131103 NKF131103 NAJ131103 MQN131103 MGR131103 LWV131103 LMZ131103 LDD131103 KTH131103 KJL131103 JZP131103 JPT131103 JFX131103 IWB131103 IMF131103 ICJ131103 HSN131103 HIR131103 GYV131103 GOZ131103 GFD131103 FVH131103 FLL131103 FBP131103 ERT131103 EHX131103 DYB131103 DOF131103 DEJ131103 CUN131103 CKR131103 CAV131103 BQZ131103 BHD131103 AXH131103 ANL131103 ADP131103 TT131103 JX131103 AB131103 WWJ65567 WMN65567 WCR65567 VSV65567 VIZ65567 UZD65567 UPH65567 UFL65567 TVP65567 TLT65567 TBX65567 SSB65567 SIF65567 RYJ65567 RON65567 RER65567 QUV65567 QKZ65567 QBD65567 PRH65567 PHL65567 OXP65567 ONT65567 ODX65567 NUB65567 NKF65567 NAJ65567 MQN65567 MGR65567 LWV65567 LMZ65567 LDD65567 KTH65567 KJL65567 JZP65567 JPT65567 JFX65567 IWB65567 IMF65567 ICJ65567 HSN65567 HIR65567 GYV65567 GOZ65567 GFD65567 FVH65567 FLL65567 FBP65567 ERT65567 EHX65567 DYB65567 DOF65567 DEJ65567 CUN65567 CKR65567 CAV65567 BQZ65567 BHD65567 AXH65567 ANL65567 ADP65567 TT65567 JX65567 AB65567 WWJ34 WMN34 WCR34 VSV34 VIZ34 UZD34 UPH34 UFL34 TVP34 TLT34 TBX34 SSB34 SIF34 RYJ34 RON34 RER34 QUV34 QKZ34 QBD34 PRH34 PHL34 OXP34 ONT34 ODX34 NUB34 NKF34 NAJ34 MQN34 MGR34 LWV34 LMZ34 LDD34 KTH34 KJL34 JZP34 JPT34 JFX34 IWB34 IMF34 ICJ34 HSN34 HIR34 GYV34 GOZ34 GFD34 FVH34 FLL34 FBP34 ERT34 EHX34 DYB34 DOF34 DEJ34 CUN34 CKR34 CAV34 BQZ34 BHD34 AXH34 ANL34 ADP34 TT34 JX34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keisen</dc:creator>
  <cp:lastModifiedBy>keisen</cp:lastModifiedBy>
  <cp:lastPrinted>2023-02-16T01:41:17Z</cp:lastPrinted>
  <dcterms:created xsi:type="dcterms:W3CDTF">2020-05-08T05:10:00Z</dcterms:created>
  <dcterms:modified xsi:type="dcterms:W3CDTF">2025-04-02T07:16:31Z</dcterms:modified>
</cp:coreProperties>
</file>